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757.368411090025</v>
      </c>
      <c r="AB2" t="n">
        <v>1036.264872789518</v>
      </c>
      <c r="AC2" t="n">
        <v>937.3652077373688</v>
      </c>
      <c r="AD2" t="n">
        <v>757368.411090025</v>
      </c>
      <c r="AE2" t="n">
        <v>1036264.872789518</v>
      </c>
      <c r="AF2" t="n">
        <v>3.959768237366672e-06</v>
      </c>
      <c r="AG2" t="n">
        <v>39.63541666666666</v>
      </c>
      <c r="AH2" t="n">
        <v>937365.2077373688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575.2424383146164</v>
      </c>
      <c r="AB3" t="n">
        <v>787.0720820073547</v>
      </c>
      <c r="AC3" t="n">
        <v>711.9550271631771</v>
      </c>
      <c r="AD3" t="n">
        <v>575242.4383146163</v>
      </c>
      <c r="AE3" t="n">
        <v>787072.0820073547</v>
      </c>
      <c r="AF3" t="n">
        <v>5.002551605091946e-06</v>
      </c>
      <c r="AG3" t="n">
        <v>31.38020833333333</v>
      </c>
      <c r="AH3" t="n">
        <v>711955.027163177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529.5990920911047</v>
      </c>
      <c r="AB4" t="n">
        <v>724.6208420620264</v>
      </c>
      <c r="AC4" t="n">
        <v>655.4640459073652</v>
      </c>
      <c r="AD4" t="n">
        <v>529599.0920911047</v>
      </c>
      <c r="AE4" t="n">
        <v>724620.8420620265</v>
      </c>
      <c r="AF4" t="n">
        <v>5.357539123061074e-06</v>
      </c>
      <c r="AG4" t="n">
        <v>29.296875</v>
      </c>
      <c r="AH4" t="n">
        <v>655464.0459073652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529.9567173219631</v>
      </c>
      <c r="AB5" t="n">
        <v>725.1101606801985</v>
      </c>
      <c r="AC5" t="n">
        <v>655.9066646433819</v>
      </c>
      <c r="AD5" t="n">
        <v>529956.717321963</v>
      </c>
      <c r="AE5" t="n">
        <v>725110.1606801986</v>
      </c>
      <c r="AF5" t="n">
        <v>5.356996697312055e-06</v>
      </c>
      <c r="AG5" t="n">
        <v>29.296875</v>
      </c>
      <c r="AH5" t="n">
        <v>655906.6646433818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643.9503818588607</v>
      </c>
      <c r="AB2" t="n">
        <v>881.081321545129</v>
      </c>
      <c r="AC2" t="n">
        <v>796.9921568222626</v>
      </c>
      <c r="AD2" t="n">
        <v>643950.3818588607</v>
      </c>
      <c r="AE2" t="n">
        <v>881081.3215451289</v>
      </c>
      <c r="AF2" t="n">
        <v>4.857381488943805e-06</v>
      </c>
      <c r="AG2" t="n">
        <v>35.36458333333334</v>
      </c>
      <c r="AH2" t="n">
        <v>796992.1568222626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517.9362550233299</v>
      </c>
      <c r="AB3" t="n">
        <v>708.663233857839</v>
      </c>
      <c r="AC3" t="n">
        <v>641.0294094335416</v>
      </c>
      <c r="AD3" t="n">
        <v>517936.2550233299</v>
      </c>
      <c r="AE3" t="n">
        <v>708663.233857839</v>
      </c>
      <c r="AF3" t="n">
        <v>5.863914658442281e-06</v>
      </c>
      <c r="AG3" t="n">
        <v>29.296875</v>
      </c>
      <c r="AH3" t="n">
        <v>641029.4094335416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516.7661693330473</v>
      </c>
      <c r="AB4" t="n">
        <v>707.0622709958568</v>
      </c>
      <c r="AC4" t="n">
        <v>639.5812402201415</v>
      </c>
      <c r="AD4" t="n">
        <v>516766.1693330472</v>
      </c>
      <c r="AE4" t="n">
        <v>707062.2709958568</v>
      </c>
      <c r="AF4" t="n">
        <v>5.904009801405989e-06</v>
      </c>
      <c r="AG4" t="n">
        <v>29.08854166666667</v>
      </c>
      <c r="AH4" t="n">
        <v>639581.2402201415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494.6753219641063</v>
      </c>
      <c r="AB2" t="n">
        <v>676.8365990462682</v>
      </c>
      <c r="AC2" t="n">
        <v>612.2402639794248</v>
      </c>
      <c r="AD2" t="n">
        <v>494675.3219641063</v>
      </c>
      <c r="AE2" t="n">
        <v>676836.5990462683</v>
      </c>
      <c r="AF2" t="n">
        <v>7.917543269300439e-06</v>
      </c>
      <c r="AG2" t="n">
        <v>30.28645833333333</v>
      </c>
      <c r="AH2" t="n">
        <v>612240.2639794247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508.373191985216</v>
      </c>
      <c r="AB2" t="n">
        <v>695.5786291165261</v>
      </c>
      <c r="AC2" t="n">
        <v>629.1935810043814</v>
      </c>
      <c r="AD2" t="n">
        <v>508373.1919852159</v>
      </c>
      <c r="AE2" t="n">
        <v>695578.6291165261</v>
      </c>
      <c r="AF2" t="n">
        <v>6.945544936642192e-06</v>
      </c>
      <c r="AG2" t="n">
        <v>29.89583333333333</v>
      </c>
      <c r="AH2" t="n">
        <v>629193.5810043814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496.7485806726541</v>
      </c>
      <c r="AB3" t="n">
        <v>679.6733230770225</v>
      </c>
      <c r="AC3" t="n">
        <v>614.8062550500509</v>
      </c>
      <c r="AD3" t="n">
        <v>496748.5806726541</v>
      </c>
      <c r="AE3" t="n">
        <v>679673.3230770224</v>
      </c>
      <c r="AF3" t="n">
        <v>7.049648797260497e-06</v>
      </c>
      <c r="AG3" t="n">
        <v>29.453125</v>
      </c>
      <c r="AH3" t="n">
        <v>614806.2550500509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515.062219241563</v>
      </c>
      <c r="AB2" t="n">
        <v>704.7308513077155</v>
      </c>
      <c r="AC2" t="n">
        <v>637.4723279548684</v>
      </c>
      <c r="AD2" t="n">
        <v>515062.219241563</v>
      </c>
      <c r="AE2" t="n">
        <v>704730.8513077155</v>
      </c>
      <c r="AF2" t="n">
        <v>8.638958517354529e-06</v>
      </c>
      <c r="AG2" t="n">
        <v>31.77083333333333</v>
      </c>
      <c r="AH2" t="n">
        <v>637472.3279548684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673.9094533980179</v>
      </c>
      <c r="AB2" t="n">
        <v>922.072644925959</v>
      </c>
      <c r="AC2" t="n">
        <v>834.0713258313099</v>
      </c>
      <c r="AD2" t="n">
        <v>673909.4533980179</v>
      </c>
      <c r="AE2" t="n">
        <v>922072.6449259591</v>
      </c>
      <c r="AF2" t="n">
        <v>4.608051770093273e-06</v>
      </c>
      <c r="AG2" t="n">
        <v>36.38020833333334</v>
      </c>
      <c r="AH2" t="n">
        <v>834071.3258313099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524.0093378365652</v>
      </c>
      <c r="AB3" t="n">
        <v>716.9726936884119</v>
      </c>
      <c r="AC3" t="n">
        <v>648.5458260802849</v>
      </c>
      <c r="AD3" t="n">
        <v>524009.3378365652</v>
      </c>
      <c r="AE3" t="n">
        <v>716972.693688412</v>
      </c>
      <c r="AF3" t="n">
        <v>5.655201707290683e-06</v>
      </c>
      <c r="AG3" t="n">
        <v>29.63541666666667</v>
      </c>
      <c r="AH3" t="n">
        <v>648545.8260802849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510.150776297506</v>
      </c>
      <c r="AB4" t="n">
        <v>698.0107983940865</v>
      </c>
      <c r="AC4" t="n">
        <v>631.3936274596624</v>
      </c>
      <c r="AD4" t="n">
        <v>510150.7762975059</v>
      </c>
      <c r="AE4" t="n">
        <v>698010.7983940864</v>
      </c>
      <c r="AF4" t="n">
        <v>5.770972524462397e-06</v>
      </c>
      <c r="AG4" t="n">
        <v>29.03645833333333</v>
      </c>
      <c r="AH4" t="n">
        <v>631393.6274596624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529.6230661152567</v>
      </c>
      <c r="AB2" t="n">
        <v>724.6536443795305</v>
      </c>
      <c r="AC2" t="n">
        <v>655.4937176177249</v>
      </c>
      <c r="AD2" t="n">
        <v>529623.0661152567</v>
      </c>
      <c r="AE2" t="n">
        <v>724653.6443795306</v>
      </c>
      <c r="AF2" t="n">
        <v>9.062477282441168e-06</v>
      </c>
      <c r="AG2" t="n">
        <v>33.15104166666666</v>
      </c>
      <c r="AH2" t="n">
        <v>655493.7176177249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564.4617983999702</v>
      </c>
      <c r="AB2" t="n">
        <v>772.3215348678696</v>
      </c>
      <c r="AC2" t="n">
        <v>698.6122515401614</v>
      </c>
      <c r="AD2" t="n">
        <v>564461.7983999703</v>
      </c>
      <c r="AE2" t="n">
        <v>772321.5348678696</v>
      </c>
      <c r="AF2" t="n">
        <v>5.777016072759399e-06</v>
      </c>
      <c r="AG2" t="n">
        <v>32.31770833333334</v>
      </c>
      <c r="AH2" t="n">
        <v>698612.2515401614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506.7871014318655</v>
      </c>
      <c r="AB3" t="n">
        <v>693.4084700480553</v>
      </c>
      <c r="AC3" t="n">
        <v>627.230538871568</v>
      </c>
      <c r="AD3" t="n">
        <v>506787.1014318655</v>
      </c>
      <c r="AE3" t="n">
        <v>693408.4700480553</v>
      </c>
      <c r="AF3" t="n">
        <v>6.415496673422842e-06</v>
      </c>
      <c r="AG3" t="n">
        <v>29.11458333333333</v>
      </c>
      <c r="AH3" t="n">
        <v>627230.538871568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613.7245201380745</v>
      </c>
      <c r="AB2" t="n">
        <v>839.7249640678416</v>
      </c>
      <c r="AC2" t="n">
        <v>759.5827920585953</v>
      </c>
      <c r="AD2" t="n">
        <v>613724.5201380744</v>
      </c>
      <c r="AE2" t="n">
        <v>839724.9640678416</v>
      </c>
      <c r="AF2" t="n">
        <v>5.138393914575466e-06</v>
      </c>
      <c r="AG2" t="n">
        <v>34.296875</v>
      </c>
      <c r="AH2" t="n">
        <v>759582.7920585952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513.1365862444261</v>
      </c>
      <c r="AB3" t="n">
        <v>702.0961152881007</v>
      </c>
      <c r="AC3" t="n">
        <v>635.0890474430903</v>
      </c>
      <c r="AD3" t="n">
        <v>513136.5862444261</v>
      </c>
      <c r="AE3" t="n">
        <v>702096.1152881007</v>
      </c>
      <c r="AF3" t="n">
        <v>6.059590252335255e-06</v>
      </c>
      <c r="AG3" t="n">
        <v>29.08854166666667</v>
      </c>
      <c r="AH3" t="n">
        <v>635089.0474430902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513.5495777447802</v>
      </c>
      <c r="AB4" t="n">
        <v>702.6611884787843</v>
      </c>
      <c r="AC4" t="n">
        <v>635.6001908415402</v>
      </c>
      <c r="AD4" t="n">
        <v>513549.5777447802</v>
      </c>
      <c r="AE4" t="n">
        <v>702661.1884787843</v>
      </c>
      <c r="AF4" t="n">
        <v>6.058642658747553e-06</v>
      </c>
      <c r="AG4" t="n">
        <v>29.08854166666667</v>
      </c>
      <c r="AH4" t="n">
        <v>635600.1908415402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724.3427171079931</v>
      </c>
      <c r="AB2" t="n">
        <v>991.0776612925125</v>
      </c>
      <c r="AC2" t="n">
        <v>896.4906002849882</v>
      </c>
      <c r="AD2" t="n">
        <v>724342.7171079931</v>
      </c>
      <c r="AE2" t="n">
        <v>991077.6612925126</v>
      </c>
      <c r="AF2" t="n">
        <v>4.182344578240802e-06</v>
      </c>
      <c r="AG2" t="n">
        <v>38.30729166666666</v>
      </c>
      <c r="AH2" t="n">
        <v>896490.6002849882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558.3725932837148</v>
      </c>
      <c r="AB3" t="n">
        <v>763.9900157910386</v>
      </c>
      <c r="AC3" t="n">
        <v>691.0758809506626</v>
      </c>
      <c r="AD3" t="n">
        <v>558372.5932837147</v>
      </c>
      <c r="AE3" t="n">
        <v>763990.0157910385</v>
      </c>
      <c r="AF3" t="n">
        <v>5.198073533820211e-06</v>
      </c>
      <c r="AG3" t="n">
        <v>30.83333333333333</v>
      </c>
      <c r="AH3" t="n">
        <v>691075.8809506627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526.1701891452415</v>
      </c>
      <c r="AB4" t="n">
        <v>719.9292657789747</v>
      </c>
      <c r="AC4" t="n">
        <v>651.2202270800992</v>
      </c>
      <c r="AD4" t="n">
        <v>526170.1891452415</v>
      </c>
      <c r="AE4" t="n">
        <v>719929.2657789747</v>
      </c>
      <c r="AF4" t="n">
        <v>5.493415124974874e-06</v>
      </c>
      <c r="AG4" t="n">
        <v>29.16666666666667</v>
      </c>
      <c r="AH4" t="n">
        <v>651220.2270800992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527.0045582632953</v>
      </c>
      <c r="AB2" t="n">
        <v>721.0708864160634</v>
      </c>
      <c r="AC2" t="n">
        <v>652.2528930458589</v>
      </c>
      <c r="AD2" t="n">
        <v>527004.5582632953</v>
      </c>
      <c r="AE2" t="n">
        <v>721070.8864160634</v>
      </c>
      <c r="AF2" t="n">
        <v>6.514454725739068e-06</v>
      </c>
      <c r="AG2" t="n">
        <v>30.65104166666667</v>
      </c>
      <c r="AH2" t="n">
        <v>652252.8930458588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499.9445347574207</v>
      </c>
      <c r="AB3" t="n">
        <v>684.0461684513432</v>
      </c>
      <c r="AC3" t="n">
        <v>618.7617621991733</v>
      </c>
      <c r="AD3" t="n">
        <v>499944.5347574207</v>
      </c>
      <c r="AE3" t="n">
        <v>684046.1684513432</v>
      </c>
      <c r="AF3" t="n">
        <v>6.829407993258434e-06</v>
      </c>
      <c r="AG3" t="n">
        <v>29.24479166666667</v>
      </c>
      <c r="AH3" t="n">
        <v>618761.7621991733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498.4020225175655</v>
      </c>
      <c r="AB2" t="n">
        <v>681.935635153936</v>
      </c>
      <c r="AC2" t="n">
        <v>616.8526552375189</v>
      </c>
      <c r="AD2" t="n">
        <v>498402.0225175655</v>
      </c>
      <c r="AE2" t="n">
        <v>681935.635153936</v>
      </c>
      <c r="AF2" t="n">
        <v>7.596564922334854e-06</v>
      </c>
      <c r="AG2" t="n">
        <v>29.89583333333333</v>
      </c>
      <c r="AH2" t="n">
        <v>616852.6552375188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500.4250175175424</v>
      </c>
      <c r="AB2" t="n">
        <v>684.703586161145</v>
      </c>
      <c r="AC2" t="n">
        <v>619.3564368854434</v>
      </c>
      <c r="AD2" t="n">
        <v>500425.0175175424</v>
      </c>
      <c r="AE2" t="n">
        <v>684703.586161145</v>
      </c>
      <c r="AF2" t="n">
        <v>8.257003452161731e-06</v>
      </c>
      <c r="AG2" t="n">
        <v>30.88541666666667</v>
      </c>
      <c r="AH2" t="n">
        <v>619356.4368854434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562.3812995209398</v>
      </c>
      <c r="AB2" t="n">
        <v>769.4749045164476</v>
      </c>
      <c r="AC2" t="n">
        <v>696.0372995942082</v>
      </c>
      <c r="AD2" t="n">
        <v>562381.2995209398</v>
      </c>
      <c r="AE2" t="n">
        <v>769474.9045164476</v>
      </c>
      <c r="AF2" t="n">
        <v>9.466192349782798e-06</v>
      </c>
      <c r="AG2" t="n">
        <v>35.65104166666666</v>
      </c>
      <c r="AH2" t="n">
        <v>696037.2995942082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594.3033814582283</v>
      </c>
      <c r="AB2" t="n">
        <v>813.1521053259073</v>
      </c>
      <c r="AC2" t="n">
        <v>735.5460096597496</v>
      </c>
      <c r="AD2" t="n">
        <v>594303.3814582282</v>
      </c>
      <c r="AE2" t="n">
        <v>813152.1053259074</v>
      </c>
      <c r="AF2" t="n">
        <v>5.423635971001485e-06</v>
      </c>
      <c r="AG2" t="n">
        <v>33.41145833333334</v>
      </c>
      <c r="AH2" t="n">
        <v>735546.0096597497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510.2369175056185</v>
      </c>
      <c r="AB3" t="n">
        <v>698.1286605953077</v>
      </c>
      <c r="AC3" t="n">
        <v>631.5002410578199</v>
      </c>
      <c r="AD3" t="n">
        <v>510236.9175056185</v>
      </c>
      <c r="AE3" t="n">
        <v>698128.6605953077</v>
      </c>
      <c r="AF3" t="n">
        <v>6.218345382568975e-06</v>
      </c>
      <c r="AG3" t="n">
        <v>29.140625</v>
      </c>
      <c r="AH3" t="n">
        <v>631500.2410578199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694.6902105935686</v>
      </c>
      <c r="AB2" t="n">
        <v>950.5057937032159</v>
      </c>
      <c r="AC2" t="n">
        <v>859.7908547954402</v>
      </c>
      <c r="AD2" t="n">
        <v>694690.2105935686</v>
      </c>
      <c r="AE2" t="n">
        <v>950505.7937032159</v>
      </c>
      <c r="AF2" t="n">
        <v>4.37700068937047e-06</v>
      </c>
      <c r="AG2" t="n">
        <v>37.421875</v>
      </c>
      <c r="AH2" t="n">
        <v>859790.8547954402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541.1216644538055</v>
      </c>
      <c r="AB3" t="n">
        <v>740.3865339086894</v>
      </c>
      <c r="AC3" t="n">
        <v>669.7250822514701</v>
      </c>
      <c r="AD3" t="n">
        <v>541121.6644538054</v>
      </c>
      <c r="AE3" t="n">
        <v>740386.5339086894</v>
      </c>
      <c r="AF3" t="n">
        <v>5.41631982378077e-06</v>
      </c>
      <c r="AG3" t="n">
        <v>30.234375</v>
      </c>
      <c r="AH3" t="n">
        <v>669725.0822514701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523.1728815261715</v>
      </c>
      <c r="AB4" t="n">
        <v>715.8282172626837</v>
      </c>
      <c r="AC4" t="n">
        <v>647.5105768783451</v>
      </c>
      <c r="AD4" t="n">
        <v>523172.8815261716</v>
      </c>
      <c r="AE4" t="n">
        <v>715828.2172626837</v>
      </c>
      <c r="AF4" t="n">
        <v>5.626107966359143e-06</v>
      </c>
      <c r="AG4" t="n">
        <v>29.11458333333333</v>
      </c>
      <c r="AH4" t="n">
        <v>647510.5768783451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642.0897291400011</v>
      </c>
      <c r="AB2" t="n">
        <v>878.5354944089806</v>
      </c>
      <c r="AC2" t="n">
        <v>794.6892998548973</v>
      </c>
      <c r="AD2" t="n">
        <v>642089.729140001</v>
      </c>
      <c r="AE2" t="n">
        <v>878535.4944089806</v>
      </c>
      <c r="AF2" t="n">
        <v>9.55324947740619e-06</v>
      </c>
      <c r="AG2" t="n">
        <v>41.58854166666666</v>
      </c>
      <c r="AH2" t="n">
        <v>794689.2998548973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492.5787418048476</v>
      </c>
      <c r="AB2" t="n">
        <v>673.967965577782</v>
      </c>
      <c r="AC2" t="n">
        <v>609.6454088630182</v>
      </c>
      <c r="AD2" t="n">
        <v>492578.7418048476</v>
      </c>
      <c r="AE2" t="n">
        <v>673967.965577782</v>
      </c>
      <c r="AF2" t="n">
        <v>7.322274421349915e-06</v>
      </c>
      <c r="AG2" t="n">
        <v>29.58333333333333</v>
      </c>
      <c r="AH2" t="n">
        <v>609645.4088630183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492.6079831737745</v>
      </c>
      <c r="AB3" t="n">
        <v>674.007974908786</v>
      </c>
      <c r="AC3" t="n">
        <v>609.6815997596248</v>
      </c>
      <c r="AD3" t="n">
        <v>492607.9831737746</v>
      </c>
      <c r="AE3" t="n">
        <v>674007.974908786</v>
      </c>
      <c r="AF3" t="n">
        <v>7.33807723312288e-06</v>
      </c>
      <c r="AG3" t="n">
        <v>29.50520833333333</v>
      </c>
      <c r="AH3" t="n">
        <v>609681.5997596248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545.8137511636673</v>
      </c>
      <c r="AB2" t="n">
        <v>746.8064539453786</v>
      </c>
      <c r="AC2" t="n">
        <v>675.5322941302721</v>
      </c>
      <c r="AD2" t="n">
        <v>545813.7511636673</v>
      </c>
      <c r="AE2" t="n">
        <v>746806.4539453787</v>
      </c>
      <c r="AF2" t="n">
        <v>6.120551417215447e-06</v>
      </c>
      <c r="AG2" t="n">
        <v>31.51041666666667</v>
      </c>
      <c r="AH2" t="n">
        <v>675532.2941302721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503.6308978892656</v>
      </c>
      <c r="AB3" t="n">
        <v>689.0900131191969</v>
      </c>
      <c r="AC3" t="n">
        <v>623.3242294110077</v>
      </c>
      <c r="AD3" t="n">
        <v>503630.8978892656</v>
      </c>
      <c r="AE3" t="n">
        <v>689090.0131191969</v>
      </c>
      <c r="AF3" t="n">
        <v>6.599720465645247e-06</v>
      </c>
      <c r="AG3" t="n">
        <v>29.21875</v>
      </c>
      <c r="AH3" t="n">
        <v>623324.2294110076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