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196.8889891047054</v>
      </c>
      <c r="AB2" t="n">
        <v>269.3922010220971</v>
      </c>
      <c r="AC2" t="n">
        <v>243.6817874509557</v>
      </c>
      <c r="AD2" t="n">
        <v>196888.9891047054</v>
      </c>
      <c r="AE2" t="n">
        <v>269392.2010220971</v>
      </c>
      <c r="AF2" t="n">
        <v>1.253148127100391e-05</v>
      </c>
      <c r="AG2" t="n">
        <v>12.52604166666667</v>
      </c>
      <c r="AH2" t="n">
        <v>243681.7874509557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174.4925563059602</v>
      </c>
      <c r="AB3" t="n">
        <v>238.748413605988</v>
      </c>
      <c r="AC3" t="n">
        <v>215.9626000970046</v>
      </c>
      <c r="AD3" t="n">
        <v>174492.5563059602</v>
      </c>
      <c r="AE3" t="n">
        <v>238748.413605988</v>
      </c>
      <c r="AF3" t="n">
        <v>1.432335459812448e-05</v>
      </c>
      <c r="AG3" t="n">
        <v>10.96354166666667</v>
      </c>
      <c r="AH3" t="n">
        <v>215962.6000970046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163.9352694196159</v>
      </c>
      <c r="AB4" t="n">
        <v>224.3034679334729</v>
      </c>
      <c r="AC4" t="n">
        <v>202.8962597658612</v>
      </c>
      <c r="AD4" t="n">
        <v>163935.2694196159</v>
      </c>
      <c r="AE4" t="n">
        <v>224303.4679334729</v>
      </c>
      <c r="AF4" t="n">
        <v>1.493774216318005e-05</v>
      </c>
      <c r="AG4" t="n">
        <v>10.49479166666667</v>
      </c>
      <c r="AH4" t="n">
        <v>202896.2597658612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163.5236975326259</v>
      </c>
      <c r="AB5" t="n">
        <v>223.7403371204233</v>
      </c>
      <c r="AC5" t="n">
        <v>202.3868733672498</v>
      </c>
      <c r="AD5" t="n">
        <v>163523.6975326259</v>
      </c>
      <c r="AE5" t="n">
        <v>223740.3371204233</v>
      </c>
      <c r="AF5" t="n">
        <v>1.514416529544563e-05</v>
      </c>
      <c r="AG5" t="n">
        <v>10.36458333333333</v>
      </c>
      <c r="AH5" t="n">
        <v>202386.8733672498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173.0284498993603</v>
      </c>
      <c r="AB2" t="n">
        <v>236.7451586286631</v>
      </c>
      <c r="AC2" t="n">
        <v>214.150532963129</v>
      </c>
      <c r="AD2" t="n">
        <v>173028.4498993603</v>
      </c>
      <c r="AE2" t="n">
        <v>236745.1586286631</v>
      </c>
      <c r="AF2" t="n">
        <v>1.531944407220105e-05</v>
      </c>
      <c r="AG2" t="n">
        <v>11.19791666666667</v>
      </c>
      <c r="AH2" t="n">
        <v>214150.532963129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161.5738487020422</v>
      </c>
      <c r="AB3" t="n">
        <v>221.0724679291606</v>
      </c>
      <c r="AC3" t="n">
        <v>199.9736218672225</v>
      </c>
      <c r="AD3" t="n">
        <v>161573.8487020422</v>
      </c>
      <c r="AE3" t="n">
        <v>221072.4679291606</v>
      </c>
      <c r="AF3" t="n">
        <v>1.700489088777086e-05</v>
      </c>
      <c r="AG3" t="n">
        <v>10.10416666666667</v>
      </c>
      <c r="AH3" t="n">
        <v>199973.6218672225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161.0721537739748</v>
      </c>
      <c r="AB4" t="n">
        <v>220.3860267953611</v>
      </c>
      <c r="AC4" t="n">
        <v>199.3526937118063</v>
      </c>
      <c r="AD4" t="n">
        <v>161072.1537739748</v>
      </c>
      <c r="AE4" t="n">
        <v>220386.0267953611</v>
      </c>
      <c r="AF4" t="n">
        <v>1.721703903730088e-05</v>
      </c>
      <c r="AG4" t="n">
        <v>9.973958333333334</v>
      </c>
      <c r="AH4" t="n">
        <v>199352.6937118063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135.5213226784182</v>
      </c>
      <c r="AB2" t="n">
        <v>185.4262524673255</v>
      </c>
      <c r="AC2" t="n">
        <v>167.729431179276</v>
      </c>
      <c r="AD2" t="n">
        <v>135521.3226784182</v>
      </c>
      <c r="AE2" t="n">
        <v>185426.2524673255</v>
      </c>
      <c r="AF2" t="n">
        <v>2.682476582934094e-05</v>
      </c>
      <c r="AG2" t="n">
        <v>8.932291666666666</v>
      </c>
      <c r="AH2" t="n">
        <v>167729.431179276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148.0600674291746</v>
      </c>
      <c r="AB2" t="n">
        <v>202.5823162056795</v>
      </c>
      <c r="AC2" t="n">
        <v>183.2481442731335</v>
      </c>
      <c r="AD2" t="n">
        <v>148060.0674291746</v>
      </c>
      <c r="AE2" t="n">
        <v>202582.3162056795</v>
      </c>
      <c r="AF2" t="n">
        <v>2.147927288366683e-05</v>
      </c>
      <c r="AG2" t="n">
        <v>9.661458333333334</v>
      </c>
      <c r="AH2" t="n">
        <v>183248.1442731335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137.8550890430315</v>
      </c>
      <c r="AB3" t="n">
        <v>188.6194145658934</v>
      </c>
      <c r="AC3" t="n">
        <v>170.6178423687887</v>
      </c>
      <c r="AD3" t="n">
        <v>137855.0890430315</v>
      </c>
      <c r="AE3" t="n">
        <v>188619.4145658934</v>
      </c>
      <c r="AF3" t="n">
        <v>2.263119086972741e-05</v>
      </c>
      <c r="AG3" t="n">
        <v>9.166666666666666</v>
      </c>
      <c r="AH3" t="n">
        <v>170617.8423687887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133.7650092723931</v>
      </c>
      <c r="AB2" t="n">
        <v>183.0231869821242</v>
      </c>
      <c r="AC2" t="n">
        <v>165.5557108912579</v>
      </c>
      <c r="AD2" t="n">
        <v>133765.0092723931</v>
      </c>
      <c r="AE2" t="n">
        <v>183023.1869821242</v>
      </c>
      <c r="AF2" t="n">
        <v>3.090175376711642e-05</v>
      </c>
      <c r="AG2" t="n">
        <v>8.880208333333334</v>
      </c>
      <c r="AH2" t="n">
        <v>165555.7108912579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183.8424306351845</v>
      </c>
      <c r="AB2" t="n">
        <v>251.5413241505699</v>
      </c>
      <c r="AC2" t="n">
        <v>227.5345732141784</v>
      </c>
      <c r="AD2" t="n">
        <v>183842.4306351845</v>
      </c>
      <c r="AE2" t="n">
        <v>251541.3241505699</v>
      </c>
      <c r="AF2" t="n">
        <v>1.448029719570661e-05</v>
      </c>
      <c r="AG2" t="n">
        <v>11.5625</v>
      </c>
      <c r="AH2" t="n">
        <v>227534.5732141784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162.4709777387108</v>
      </c>
      <c r="AB3" t="n">
        <v>222.2999594556698</v>
      </c>
      <c r="AC3" t="n">
        <v>201.0839633252372</v>
      </c>
      <c r="AD3" t="n">
        <v>162470.9777387108</v>
      </c>
      <c r="AE3" t="n">
        <v>222299.9594556698</v>
      </c>
      <c r="AF3" t="n">
        <v>1.614877411444538e-05</v>
      </c>
      <c r="AG3" t="n">
        <v>10.36458333333333</v>
      </c>
      <c r="AH3" t="n">
        <v>201083.9633252372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161.8471850403197</v>
      </c>
      <c r="AB4" t="n">
        <v>221.44645876594</v>
      </c>
      <c r="AC4" t="n">
        <v>200.3119195434391</v>
      </c>
      <c r="AD4" t="n">
        <v>161847.1850403197</v>
      </c>
      <c r="AE4" t="n">
        <v>221446.45876594</v>
      </c>
      <c r="AF4" t="n">
        <v>1.657157248510584e-05</v>
      </c>
      <c r="AG4" t="n">
        <v>10.10416666666667</v>
      </c>
      <c r="AH4" t="n">
        <v>200311.9195434391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161.5660100579469</v>
      </c>
      <c r="AB5" t="n">
        <v>221.0617427504929</v>
      </c>
      <c r="AC5" t="n">
        <v>199.9639202845539</v>
      </c>
      <c r="AD5" t="n">
        <v>161566.0100579469</v>
      </c>
      <c r="AE5" t="n">
        <v>221061.7427504929</v>
      </c>
      <c r="AF5" t="n">
        <v>1.683651326014528e-05</v>
      </c>
      <c r="AG5" t="n">
        <v>9.947916666666666</v>
      </c>
      <c r="AH5" t="n">
        <v>199963.9202845539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132.9098217696938</v>
      </c>
      <c r="AB2" t="n">
        <v>181.8530817127216</v>
      </c>
      <c r="AC2" t="n">
        <v>164.4972788265137</v>
      </c>
      <c r="AD2" t="n">
        <v>132909.8217696937</v>
      </c>
      <c r="AE2" t="n">
        <v>181853.0817127216</v>
      </c>
      <c r="AF2" t="n">
        <v>3.336670299443882e-05</v>
      </c>
      <c r="AG2" t="n">
        <v>9.010416666666666</v>
      </c>
      <c r="AH2" t="n">
        <v>164497.2788265136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160.399644034274</v>
      </c>
      <c r="AB2" t="n">
        <v>219.4658693004671</v>
      </c>
      <c r="AC2" t="n">
        <v>198.5203547567756</v>
      </c>
      <c r="AD2" t="n">
        <v>160399.644034274</v>
      </c>
      <c r="AE2" t="n">
        <v>219465.8693004671</v>
      </c>
      <c r="AF2" t="n">
        <v>1.798924828942484e-05</v>
      </c>
      <c r="AG2" t="n">
        <v>10.390625</v>
      </c>
      <c r="AH2" t="n">
        <v>198520.3547567756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149.6494678495122</v>
      </c>
      <c r="AB3" t="n">
        <v>204.757003980182</v>
      </c>
      <c r="AC3" t="n">
        <v>185.2152828986317</v>
      </c>
      <c r="AD3" t="n">
        <v>149649.4678495122</v>
      </c>
      <c r="AE3" t="n">
        <v>204757.003980182</v>
      </c>
      <c r="AF3" t="n">
        <v>1.932085035078155e-05</v>
      </c>
      <c r="AG3" t="n">
        <v>9.661458333333334</v>
      </c>
      <c r="AH3" t="n">
        <v>185215.2828986317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149.5085001029849</v>
      </c>
      <c r="AB4" t="n">
        <v>204.5641256903255</v>
      </c>
      <c r="AC4" t="n">
        <v>185.0408126420526</v>
      </c>
      <c r="AD4" t="n">
        <v>149508.5001029849</v>
      </c>
      <c r="AE4" t="n">
        <v>204564.1256903255</v>
      </c>
      <c r="AF4" t="n">
        <v>1.959957610266597e-05</v>
      </c>
      <c r="AG4" t="n">
        <v>9.53125</v>
      </c>
      <c r="AH4" t="n">
        <v>185040.8126420526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171.8644852689453</v>
      </c>
      <c r="AB2" t="n">
        <v>235.1525708708346</v>
      </c>
      <c r="AC2" t="n">
        <v>212.7099395456962</v>
      </c>
      <c r="AD2" t="n">
        <v>171864.4852689453</v>
      </c>
      <c r="AE2" t="n">
        <v>235152.5708708346</v>
      </c>
      <c r="AF2" t="n">
        <v>1.622070397853016e-05</v>
      </c>
      <c r="AG2" t="n">
        <v>10.859375</v>
      </c>
      <c r="AH2" t="n">
        <v>212709.9395456962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160.7063892216898</v>
      </c>
      <c r="AB3" t="n">
        <v>219.8855715985318</v>
      </c>
      <c r="AC3" t="n">
        <v>198.900001256569</v>
      </c>
      <c r="AD3" t="n">
        <v>160706.3892216898</v>
      </c>
      <c r="AE3" t="n">
        <v>219885.5715985318</v>
      </c>
      <c r="AF3" t="n">
        <v>1.776643217584245e-05</v>
      </c>
      <c r="AG3" t="n">
        <v>9.921875</v>
      </c>
      <c r="AH3" t="n">
        <v>198900.001256569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150.8128607085709</v>
      </c>
      <c r="AB4" t="n">
        <v>206.348809415216</v>
      </c>
      <c r="AC4" t="n">
        <v>186.6551686570595</v>
      </c>
      <c r="AD4" t="n">
        <v>150812.8607085709</v>
      </c>
      <c r="AE4" t="n">
        <v>206348.8094152159</v>
      </c>
      <c r="AF4" t="n">
        <v>1.800008168046749e-05</v>
      </c>
      <c r="AG4" t="n">
        <v>9.791666666666666</v>
      </c>
      <c r="AH4" t="n">
        <v>186655.1686570595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195.508065848821</v>
      </c>
      <c r="AB2" t="n">
        <v>267.5027609013626</v>
      </c>
      <c r="AC2" t="n">
        <v>241.9726728434977</v>
      </c>
      <c r="AD2" t="n">
        <v>195508.065848821</v>
      </c>
      <c r="AE2" t="n">
        <v>267502.7609013626</v>
      </c>
      <c r="AF2" t="n">
        <v>1.323770235153722e-05</v>
      </c>
      <c r="AG2" t="n">
        <v>12.109375</v>
      </c>
      <c r="AH2" t="n">
        <v>241972.6728434977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173.56206974147</v>
      </c>
      <c r="AB3" t="n">
        <v>237.4752808382832</v>
      </c>
      <c r="AC3" t="n">
        <v>214.8109733337961</v>
      </c>
      <c r="AD3" t="n">
        <v>173562.06974147</v>
      </c>
      <c r="AE3" t="n">
        <v>237475.2808382832</v>
      </c>
      <c r="AF3" t="n">
        <v>1.506949704117585e-05</v>
      </c>
      <c r="AG3" t="n">
        <v>10.625</v>
      </c>
      <c r="AH3" t="n">
        <v>214810.9733337961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163.2677993925249</v>
      </c>
      <c r="AB4" t="n">
        <v>223.3902059957081</v>
      </c>
      <c r="AC4" t="n">
        <v>202.0701582656652</v>
      </c>
      <c r="AD4" t="n">
        <v>163267.7993925249</v>
      </c>
      <c r="AE4" t="n">
        <v>223390.2059957081</v>
      </c>
      <c r="AF4" t="n">
        <v>1.544999545778011e-05</v>
      </c>
      <c r="AG4" t="n">
        <v>10.36458333333333</v>
      </c>
      <c r="AH4" t="n">
        <v>202070.1582656652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162.9458643018278</v>
      </c>
      <c r="AB5" t="n">
        <v>222.9497202018428</v>
      </c>
      <c r="AC5" t="n">
        <v>201.6717118177405</v>
      </c>
      <c r="AD5" t="n">
        <v>162945.8643018278</v>
      </c>
      <c r="AE5" t="n">
        <v>222949.7202018427</v>
      </c>
      <c r="AF5" t="n">
        <v>1.564196749203064e-05</v>
      </c>
      <c r="AG5" t="n">
        <v>10.234375</v>
      </c>
      <c r="AH5" t="n">
        <v>201671.7118177406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148.7465544614427</v>
      </c>
      <c r="AB2" t="n">
        <v>203.5215980488985</v>
      </c>
      <c r="AC2" t="n">
        <v>184.0977823755264</v>
      </c>
      <c r="AD2" t="n">
        <v>148746.5544614427</v>
      </c>
      <c r="AE2" t="n">
        <v>203521.5980488985</v>
      </c>
      <c r="AF2" t="n">
        <v>2.056907170115022e-05</v>
      </c>
      <c r="AG2" t="n">
        <v>9.713541666666666</v>
      </c>
      <c r="AH2" t="n">
        <v>184097.7823755264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148.0730671612584</v>
      </c>
      <c r="AB3" t="n">
        <v>202.6001030126242</v>
      </c>
      <c r="AC3" t="n">
        <v>183.2642335321874</v>
      </c>
      <c r="AD3" t="n">
        <v>148073.0671612584</v>
      </c>
      <c r="AE3" t="n">
        <v>202600.1030126242</v>
      </c>
      <c r="AF3" t="n">
        <v>2.139626508569206e-05</v>
      </c>
      <c r="AG3" t="n">
        <v>9.322916666666666</v>
      </c>
      <c r="AH3" t="n">
        <v>183264.2335321874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136.5090851417592</v>
      </c>
      <c r="AB2" t="n">
        <v>186.7777526466723</v>
      </c>
      <c r="AC2" t="n">
        <v>168.9519460783487</v>
      </c>
      <c r="AD2" t="n">
        <v>136509.0851417592</v>
      </c>
      <c r="AE2" t="n">
        <v>186777.7526466723</v>
      </c>
      <c r="AF2" t="n">
        <v>2.500725292802462e-05</v>
      </c>
      <c r="AG2" t="n">
        <v>9.088541666666666</v>
      </c>
      <c r="AH2" t="n">
        <v>168951.9460783487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136.5356699021271</v>
      </c>
      <c r="AB3" t="n">
        <v>186.8141270886445</v>
      </c>
      <c r="AC3" t="n">
        <v>168.984848994631</v>
      </c>
      <c r="AD3" t="n">
        <v>136535.6699021271</v>
      </c>
      <c r="AE3" t="n">
        <v>186814.1270886445</v>
      </c>
      <c r="AF3" t="n">
        <v>2.491200913208228e-05</v>
      </c>
      <c r="AG3" t="n">
        <v>9.114583333333334</v>
      </c>
      <c r="AH3" t="n">
        <v>168984.848994631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134.7250861444771</v>
      </c>
      <c r="AB2" t="n">
        <v>184.3368065141112</v>
      </c>
      <c r="AC2" t="n">
        <v>166.7439604187891</v>
      </c>
      <c r="AD2" t="n">
        <v>134725.0861444771</v>
      </c>
      <c r="AE2" t="n">
        <v>184336.8065141112</v>
      </c>
      <c r="AF2" t="n">
        <v>2.850187864941837e-05</v>
      </c>
      <c r="AG2" t="n">
        <v>8.958333333333334</v>
      </c>
      <c r="AH2" t="n">
        <v>166743.9604187891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131.6686154960061</v>
      </c>
      <c r="AB2" t="n">
        <v>180.1548085309069</v>
      </c>
      <c r="AC2" t="n">
        <v>162.9610864536295</v>
      </c>
      <c r="AD2" t="n">
        <v>131668.6154960061</v>
      </c>
      <c r="AE2" t="n">
        <v>180154.8085309069</v>
      </c>
      <c r="AF2" t="n">
        <v>3.71202476058617e-05</v>
      </c>
      <c r="AG2" t="n">
        <v>9.088541666666666</v>
      </c>
      <c r="AH2" t="n">
        <v>162961.0864536295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171.0440467903628</v>
      </c>
      <c r="AB2" t="n">
        <v>234.0300107492474</v>
      </c>
      <c r="AC2" t="n">
        <v>211.6945149865899</v>
      </c>
      <c r="AD2" t="n">
        <v>171044.0467903627</v>
      </c>
      <c r="AE2" t="n">
        <v>234030.0107492474</v>
      </c>
      <c r="AF2" t="n">
        <v>1.694577411529625e-05</v>
      </c>
      <c r="AG2" t="n">
        <v>10.703125</v>
      </c>
      <c r="AH2" t="n">
        <v>211694.5149865899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150.3248867337984</v>
      </c>
      <c r="AB3" t="n">
        <v>205.6811418950401</v>
      </c>
      <c r="AC3" t="n">
        <v>186.0512223879317</v>
      </c>
      <c r="AD3" t="n">
        <v>150324.8867337984</v>
      </c>
      <c r="AE3" t="n">
        <v>205681.1418950401</v>
      </c>
      <c r="AF3" t="n">
        <v>1.858216980617867e-05</v>
      </c>
      <c r="AG3" t="n">
        <v>9.765625</v>
      </c>
      <c r="AH3" t="n">
        <v>186051.2223879317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150.2070767466618</v>
      </c>
      <c r="AB4" t="n">
        <v>205.5199490732301</v>
      </c>
      <c r="AC4" t="n">
        <v>185.9054135827997</v>
      </c>
      <c r="AD4" t="n">
        <v>150207.0767466618</v>
      </c>
      <c r="AE4" t="n">
        <v>205519.9490732301</v>
      </c>
      <c r="AF4" t="n">
        <v>1.873082549433947e-05</v>
      </c>
      <c r="AG4" t="n">
        <v>9.6875</v>
      </c>
      <c r="AH4" t="n">
        <v>185905.4135827997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184.6239296433598</v>
      </c>
      <c r="AB2" t="n">
        <v>252.6106055708577</v>
      </c>
      <c r="AC2" t="n">
        <v>228.5018039164602</v>
      </c>
      <c r="AD2" t="n">
        <v>184623.9296433598</v>
      </c>
      <c r="AE2" t="n">
        <v>252610.6055708577</v>
      </c>
      <c r="AF2" t="n">
        <v>1.394801871930392e-05</v>
      </c>
      <c r="AG2" t="n">
        <v>11.74479166666667</v>
      </c>
      <c r="AH2" t="n">
        <v>228501.8039164602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163.3168227958869</v>
      </c>
      <c r="AB3" t="n">
        <v>223.4572819789478</v>
      </c>
      <c r="AC3" t="n">
        <v>202.1308326112063</v>
      </c>
      <c r="AD3" t="n">
        <v>163316.8227958869</v>
      </c>
      <c r="AE3" t="n">
        <v>223457.2819789478</v>
      </c>
      <c r="AF3" t="n">
        <v>1.553274929273767e-05</v>
      </c>
      <c r="AG3" t="n">
        <v>10.546875</v>
      </c>
      <c r="AH3" t="n">
        <v>202130.8326112063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162.6129681830743</v>
      </c>
      <c r="AB4" t="n">
        <v>222.4942370458242</v>
      </c>
      <c r="AC4" t="n">
        <v>201.2596993348576</v>
      </c>
      <c r="AD4" t="n">
        <v>162612.9681830744</v>
      </c>
      <c r="AE4" t="n">
        <v>222494.2370458242</v>
      </c>
      <c r="AF4" t="n">
        <v>1.595421216191041e-05</v>
      </c>
      <c r="AG4" t="n">
        <v>10.26041666666667</v>
      </c>
      <c r="AH4" t="n">
        <v>201259.6993348576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162.3219903383541</v>
      </c>
      <c r="AB5" t="n">
        <v>222.0961083216416</v>
      </c>
      <c r="AC5" t="n">
        <v>200.8995674573337</v>
      </c>
      <c r="AD5" t="n">
        <v>162321.9903383541</v>
      </c>
      <c r="AE5" t="n">
        <v>222096.1083216416</v>
      </c>
      <c r="AF5" t="n">
        <v>1.621474941451898e-05</v>
      </c>
      <c r="AG5" t="n">
        <v>10.10416666666667</v>
      </c>
      <c r="AH5" t="n">
        <v>200899.5674573337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139.3997116478113</v>
      </c>
      <c r="AB2" t="n">
        <v>190.732835357692</v>
      </c>
      <c r="AC2" t="n">
        <v>172.5295612464234</v>
      </c>
      <c r="AD2" t="n">
        <v>139399.7116478113</v>
      </c>
      <c r="AE2" t="n">
        <v>190732.835357692</v>
      </c>
      <c r="AF2" t="n">
        <v>4.080895644830604e-05</v>
      </c>
      <c r="AG2" t="n">
        <v>9.739583333333334</v>
      </c>
      <c r="AH2" t="n">
        <v>172529.5612464234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146.997577892456</v>
      </c>
      <c r="AB2" t="n">
        <v>201.1285711478117</v>
      </c>
      <c r="AC2" t="n">
        <v>181.9331426032442</v>
      </c>
      <c r="AD2" t="n">
        <v>146997.577892456</v>
      </c>
      <c r="AE2" t="n">
        <v>201128.5711478117</v>
      </c>
      <c r="AF2" t="n">
        <v>2.299176036656682e-05</v>
      </c>
      <c r="AG2" t="n">
        <v>9.427083333333334</v>
      </c>
      <c r="AH2" t="n">
        <v>181933.1426032442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137.2287905568948</v>
      </c>
      <c r="AB3" t="n">
        <v>187.7624853468224</v>
      </c>
      <c r="AC3" t="n">
        <v>169.8426972716778</v>
      </c>
      <c r="AD3" t="n">
        <v>137228.7905568948</v>
      </c>
      <c r="AE3" t="n">
        <v>187762.4853468224</v>
      </c>
      <c r="AF3" t="n">
        <v>2.369964316130209e-05</v>
      </c>
      <c r="AG3" t="n">
        <v>9.140625</v>
      </c>
      <c r="AH3" t="n">
        <v>169842.6972716778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159.3338449099906</v>
      </c>
      <c r="AB2" t="n">
        <v>218.0075959188844</v>
      </c>
      <c r="AC2" t="n">
        <v>197.2012569400312</v>
      </c>
      <c r="AD2" t="n">
        <v>159333.8449099906</v>
      </c>
      <c r="AE2" t="n">
        <v>218007.5959188844</v>
      </c>
      <c r="AF2" t="n">
        <v>1.923504537809651e-05</v>
      </c>
      <c r="AG2" t="n">
        <v>10.02604166666667</v>
      </c>
      <c r="AH2" t="n">
        <v>197201.2569400312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148.879295285396</v>
      </c>
      <c r="AB3" t="n">
        <v>203.7032199003433</v>
      </c>
      <c r="AC3" t="n">
        <v>184.2620704923772</v>
      </c>
      <c r="AD3" t="n">
        <v>148879.295285396</v>
      </c>
      <c r="AE3" t="n">
        <v>203703.2199003433</v>
      </c>
      <c r="AF3" t="n">
        <v>2.030899133965455e-05</v>
      </c>
      <c r="AG3" t="n">
        <v>9.505208333333334</v>
      </c>
      <c r="AH3" t="n">
        <v>184262.0704923772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