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254.1353391005463</v>
      </c>
      <c r="AB2" t="n">
        <v>347.7191826170862</v>
      </c>
      <c r="AC2" t="n">
        <v>314.5333518551531</v>
      </c>
      <c r="AD2" t="n">
        <v>254135.3391005463</v>
      </c>
      <c r="AE2" t="n">
        <v>347719.1826170862</v>
      </c>
      <c r="AF2" t="n">
        <v>1.005560907437033e-05</v>
      </c>
      <c r="AG2" t="n">
        <v>15.59895833333333</v>
      </c>
      <c r="AH2" t="n">
        <v>314533.351855153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220.15458380713</v>
      </c>
      <c r="AB3" t="n">
        <v>301.2252140995366</v>
      </c>
      <c r="AC3" t="n">
        <v>272.4767024382091</v>
      </c>
      <c r="AD3" t="n">
        <v>220154.58380713</v>
      </c>
      <c r="AE3" t="n">
        <v>301225.2140995366</v>
      </c>
      <c r="AF3" t="n">
        <v>1.16870449188366e-05</v>
      </c>
      <c r="AG3" t="n">
        <v>13.4375</v>
      </c>
      <c r="AH3" t="n">
        <v>272476.7024382091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208.9972822836753</v>
      </c>
      <c r="AB4" t="n">
        <v>285.95930192975</v>
      </c>
      <c r="AC4" t="n">
        <v>258.6677475000596</v>
      </c>
      <c r="AD4" t="n">
        <v>208997.2822836753</v>
      </c>
      <c r="AE4" t="n">
        <v>285959.30192975</v>
      </c>
      <c r="AF4" t="n">
        <v>1.22671993921763e-05</v>
      </c>
      <c r="AG4" t="n">
        <v>12.78645833333333</v>
      </c>
      <c r="AH4" t="n">
        <v>258667.7475000597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198.4766637296221</v>
      </c>
      <c r="AB5" t="n">
        <v>271.5645274871681</v>
      </c>
      <c r="AC5" t="n">
        <v>245.6467901270804</v>
      </c>
      <c r="AD5" t="n">
        <v>198476.6637296221</v>
      </c>
      <c r="AE5" t="n">
        <v>271564.5274871681</v>
      </c>
      <c r="AF5" t="n">
        <v>1.255613150782044e-05</v>
      </c>
      <c r="AG5" t="n">
        <v>12.5</v>
      </c>
      <c r="AH5" t="n">
        <v>245646.7901270804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197.9640084112824</v>
      </c>
      <c r="AB6" t="n">
        <v>270.8630898638596</v>
      </c>
      <c r="AC6" t="n">
        <v>245.0122967260664</v>
      </c>
      <c r="AD6" t="n">
        <v>197964.0084112824</v>
      </c>
      <c r="AE6" t="n">
        <v>270863.0898638596</v>
      </c>
      <c r="AF6" t="n">
        <v>1.271656899047474e-05</v>
      </c>
      <c r="AG6" t="n">
        <v>12.34375</v>
      </c>
      <c r="AH6" t="n">
        <v>245012.2967260664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197.44472993364</v>
      </c>
      <c r="AB7" t="n">
        <v>270.1525901418</v>
      </c>
      <c r="AC7" t="n">
        <v>244.3696061002874</v>
      </c>
      <c r="AD7" t="n">
        <v>197444.72993364</v>
      </c>
      <c r="AE7" t="n">
        <v>270152.5901418001</v>
      </c>
      <c r="AF7" t="n">
        <v>1.288267180872991e-05</v>
      </c>
      <c r="AG7" t="n">
        <v>12.1875</v>
      </c>
      <c r="AH7" t="n">
        <v>244369.6061002874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197.3727378399104</v>
      </c>
      <c r="AB8" t="n">
        <v>270.0540873830923</v>
      </c>
      <c r="AC8" t="n">
        <v>244.2805043066211</v>
      </c>
      <c r="AD8" t="n">
        <v>197372.7378399104</v>
      </c>
      <c r="AE8" t="n">
        <v>270054.0873830923</v>
      </c>
      <c r="AF8" t="n">
        <v>1.287658458643536e-05</v>
      </c>
      <c r="AG8" t="n">
        <v>12.1875</v>
      </c>
      <c r="AH8" t="n">
        <v>244280.5043066211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228.2028873358143</v>
      </c>
      <c r="AB2" t="n">
        <v>312.2372580535694</v>
      </c>
      <c r="AC2" t="n">
        <v>282.4377723727732</v>
      </c>
      <c r="AD2" t="n">
        <v>228202.8873358143</v>
      </c>
      <c r="AE2" t="n">
        <v>312237.2580535694</v>
      </c>
      <c r="AF2" t="n">
        <v>1.217461318790285e-05</v>
      </c>
      <c r="AG2" t="n">
        <v>14.11458333333333</v>
      </c>
      <c r="AH2" t="n">
        <v>282437.7723727732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195.8217331360876</v>
      </c>
      <c r="AB3" t="n">
        <v>267.9319343218247</v>
      </c>
      <c r="AC3" t="n">
        <v>242.3608865550597</v>
      </c>
      <c r="AD3" t="n">
        <v>195821.7331360876</v>
      </c>
      <c r="AE3" t="n">
        <v>267931.9343218247</v>
      </c>
      <c r="AF3" t="n">
        <v>1.384693675766711e-05</v>
      </c>
      <c r="AG3" t="n">
        <v>12.39583333333333</v>
      </c>
      <c r="AH3" t="n">
        <v>242360.8865550597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195.0298875368277</v>
      </c>
      <c r="AB4" t="n">
        <v>266.8484962391554</v>
      </c>
      <c r="AC4" t="n">
        <v>241.3808502823851</v>
      </c>
      <c r="AD4" t="n">
        <v>195029.8875368276</v>
      </c>
      <c r="AE4" t="n">
        <v>266848.4962391554</v>
      </c>
      <c r="AF4" t="n">
        <v>1.426457251488613e-05</v>
      </c>
      <c r="AG4" t="n">
        <v>12.03125</v>
      </c>
      <c r="AH4" t="n">
        <v>241380.8502823851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184.6136106145175</v>
      </c>
      <c r="AB5" t="n">
        <v>252.5964866203522</v>
      </c>
      <c r="AC5" t="n">
        <v>228.4890324587748</v>
      </c>
      <c r="AD5" t="n">
        <v>184613.6106145174</v>
      </c>
      <c r="AE5" t="n">
        <v>252596.4866203522</v>
      </c>
      <c r="AF5" t="n">
        <v>1.459252176810738e-05</v>
      </c>
      <c r="AG5" t="n">
        <v>11.77083333333333</v>
      </c>
      <c r="AH5" t="n">
        <v>228489.0324587748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184.0969365400755</v>
      </c>
      <c r="AB6" t="n">
        <v>251.8895503576497</v>
      </c>
      <c r="AC6" t="n">
        <v>227.8495652007932</v>
      </c>
      <c r="AD6" t="n">
        <v>184096.9365400755</v>
      </c>
      <c r="AE6" t="n">
        <v>251889.5503576497</v>
      </c>
      <c r="AF6" t="n">
        <v>1.476952072158532e-05</v>
      </c>
      <c r="AG6" t="n">
        <v>11.61458333333333</v>
      </c>
      <c r="AH6" t="n">
        <v>227849.5652007932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166.9196647639976</v>
      </c>
      <c r="AB2" t="n">
        <v>228.3868493058844</v>
      </c>
      <c r="AC2" t="n">
        <v>206.5899289511528</v>
      </c>
      <c r="AD2" t="n">
        <v>166919.6647639977</v>
      </c>
      <c r="AE2" t="n">
        <v>228386.8493058844</v>
      </c>
      <c r="AF2" t="n">
        <v>2.154112633081874e-05</v>
      </c>
      <c r="AG2" t="n">
        <v>11.11979166666667</v>
      </c>
      <c r="AH2" t="n">
        <v>206589.9289511528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166.160250452847</v>
      </c>
      <c r="AB3" t="n">
        <v>227.3477851423737</v>
      </c>
      <c r="AC3" t="n">
        <v>205.6500316130715</v>
      </c>
      <c r="AD3" t="n">
        <v>166160.250452847</v>
      </c>
      <c r="AE3" t="n">
        <v>227347.7851423736</v>
      </c>
      <c r="AF3" t="n">
        <v>2.228568853951436e-05</v>
      </c>
      <c r="AG3" t="n">
        <v>10.75520833333333</v>
      </c>
      <c r="AH3" t="n">
        <v>205650.0316130715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190.4180955854669</v>
      </c>
      <c r="AB2" t="n">
        <v>260.5384390334053</v>
      </c>
      <c r="AC2" t="n">
        <v>235.6730160801289</v>
      </c>
      <c r="AD2" t="n">
        <v>190418.0955854669</v>
      </c>
      <c r="AE2" t="n">
        <v>260538.4390334053</v>
      </c>
      <c r="AF2" t="n">
        <v>1.713114318304871e-05</v>
      </c>
      <c r="AG2" t="n">
        <v>12.109375</v>
      </c>
      <c r="AH2" t="n">
        <v>235673.0160801289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169.5398861711055</v>
      </c>
      <c r="AB3" t="n">
        <v>231.9719518310976</v>
      </c>
      <c r="AC3" t="n">
        <v>209.8328743230838</v>
      </c>
      <c r="AD3" t="n">
        <v>169539.8861711055</v>
      </c>
      <c r="AE3" t="n">
        <v>231971.9518310976</v>
      </c>
      <c r="AF3" t="n">
        <v>1.874228195090259e-05</v>
      </c>
      <c r="AG3" t="n">
        <v>11.06770833333333</v>
      </c>
      <c r="AH3" t="n">
        <v>209832.8743230838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169.3663426593669</v>
      </c>
      <c r="AB4" t="n">
        <v>231.7345019421377</v>
      </c>
      <c r="AC4" t="n">
        <v>209.6180863182631</v>
      </c>
      <c r="AD4" t="n">
        <v>169366.3426593669</v>
      </c>
      <c r="AE4" t="n">
        <v>231734.5019421377</v>
      </c>
      <c r="AF4" t="n">
        <v>1.885555269051868e-05</v>
      </c>
      <c r="AG4" t="n">
        <v>11.015625</v>
      </c>
      <c r="AH4" t="n">
        <v>209618.0863182631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163.7651841164072</v>
      </c>
      <c r="AB2" t="n">
        <v>224.0707497179887</v>
      </c>
      <c r="AC2" t="n">
        <v>202.6857518502408</v>
      </c>
      <c r="AD2" t="n">
        <v>163765.1841164072</v>
      </c>
      <c r="AE2" t="n">
        <v>224070.7497179887</v>
      </c>
      <c r="AF2" t="n">
        <v>2.560449701958465e-05</v>
      </c>
      <c r="AG2" t="n">
        <v>10.72916666666667</v>
      </c>
      <c r="AH2" t="n">
        <v>202685.7518502408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229.7119878746036</v>
      </c>
      <c r="AB2" t="n">
        <v>314.3020759875568</v>
      </c>
      <c r="AC2" t="n">
        <v>284.3055269811318</v>
      </c>
      <c r="AD2" t="n">
        <v>229711.9878746036</v>
      </c>
      <c r="AE2" t="n">
        <v>314302.0759875568</v>
      </c>
      <c r="AF2" t="n">
        <v>1.158757123534767e-05</v>
      </c>
      <c r="AG2" t="n">
        <v>14.453125</v>
      </c>
      <c r="AH2" t="n">
        <v>284305.5269811318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206.8863032229849</v>
      </c>
      <c r="AB3" t="n">
        <v>283.0709672490914</v>
      </c>
      <c r="AC3" t="n">
        <v>256.0550714275191</v>
      </c>
      <c r="AD3" t="n">
        <v>206886.3032229849</v>
      </c>
      <c r="AE3" t="n">
        <v>283070.9672490914</v>
      </c>
      <c r="AF3" t="n">
        <v>1.31474205057341e-05</v>
      </c>
      <c r="AG3" t="n">
        <v>12.734375</v>
      </c>
      <c r="AH3" t="n">
        <v>256055.0714275191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196.082787620818</v>
      </c>
      <c r="AB4" t="n">
        <v>268.2891205847436</v>
      </c>
      <c r="AC4" t="n">
        <v>242.6839834623598</v>
      </c>
      <c r="AD4" t="n">
        <v>196082.787620818</v>
      </c>
      <c r="AE4" t="n">
        <v>268289.1205847436</v>
      </c>
      <c r="AF4" t="n">
        <v>1.373592752242967e-05</v>
      </c>
      <c r="AG4" t="n">
        <v>12.1875</v>
      </c>
      <c r="AH4" t="n">
        <v>242683.9834623598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195.1782655063319</v>
      </c>
      <c r="AB5" t="n">
        <v>267.0515135230049</v>
      </c>
      <c r="AC5" t="n">
        <v>241.5644918816007</v>
      </c>
      <c r="AD5" t="n">
        <v>195178.2655063319</v>
      </c>
      <c r="AE5" t="n">
        <v>267051.5135230049</v>
      </c>
      <c r="AF5" t="n">
        <v>1.40670874030109e-05</v>
      </c>
      <c r="AG5" t="n">
        <v>11.90104166666667</v>
      </c>
      <c r="AH5" t="n">
        <v>241564.4918816007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185.0004950979205</v>
      </c>
      <c r="AB6" t="n">
        <v>253.1258390386828</v>
      </c>
      <c r="AC6" t="n">
        <v>228.9678642252509</v>
      </c>
      <c r="AD6" t="n">
        <v>185000.4950979205</v>
      </c>
      <c r="AE6" t="n">
        <v>253125.8390386828</v>
      </c>
      <c r="AF6" t="n">
        <v>1.423736510297553e-05</v>
      </c>
      <c r="AG6" t="n">
        <v>11.77083333333333</v>
      </c>
      <c r="AH6" t="n">
        <v>228967.8642252509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162.3151526079129</v>
      </c>
      <c r="AB2" t="n">
        <v>222.0867526371927</v>
      </c>
      <c r="AC2" t="n">
        <v>200.8911046662778</v>
      </c>
      <c r="AD2" t="n">
        <v>162315.152607913</v>
      </c>
      <c r="AE2" t="n">
        <v>222086.7526371927</v>
      </c>
      <c r="AF2" t="n">
        <v>2.802929943056782e-05</v>
      </c>
      <c r="AG2" t="n">
        <v>10.72916666666667</v>
      </c>
      <c r="AH2" t="n">
        <v>200891.1046662778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204.3374343640471</v>
      </c>
      <c r="AB2" t="n">
        <v>279.5834924281365</v>
      </c>
      <c r="AC2" t="n">
        <v>252.9004363087734</v>
      </c>
      <c r="AD2" t="n">
        <v>204337.4343640471</v>
      </c>
      <c r="AE2" t="n">
        <v>279583.4924281365</v>
      </c>
      <c r="AF2" t="n">
        <v>1.43326848045157e-05</v>
      </c>
      <c r="AG2" t="n">
        <v>13.02083333333333</v>
      </c>
      <c r="AH2" t="n">
        <v>252900.4363087734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182.8354066934506</v>
      </c>
      <c r="AB3" t="n">
        <v>250.1634695667293</v>
      </c>
      <c r="AC3" t="n">
        <v>226.2882191379881</v>
      </c>
      <c r="AD3" t="n">
        <v>182835.4066934506</v>
      </c>
      <c r="AE3" t="n">
        <v>250163.4695667293</v>
      </c>
      <c r="AF3" t="n">
        <v>1.581386801288319e-05</v>
      </c>
      <c r="AG3" t="n">
        <v>11.796875</v>
      </c>
      <c r="AH3" t="n">
        <v>226288.2191379881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181.8702120366016</v>
      </c>
      <c r="AB4" t="n">
        <v>248.8428476558462</v>
      </c>
      <c r="AC4" t="n">
        <v>225.0936355287748</v>
      </c>
      <c r="AD4" t="n">
        <v>181870.2120366016</v>
      </c>
      <c r="AE4" t="n">
        <v>248842.8476558462</v>
      </c>
      <c r="AF4" t="n">
        <v>1.633109179686628e-05</v>
      </c>
      <c r="AG4" t="n">
        <v>11.43229166666667</v>
      </c>
      <c r="AH4" t="n">
        <v>225093.6355287748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181.6153384835899</v>
      </c>
      <c r="AB5" t="n">
        <v>248.4941184163882</v>
      </c>
      <c r="AC5" t="n">
        <v>224.778188518486</v>
      </c>
      <c r="AD5" t="n">
        <v>181615.3384835899</v>
      </c>
      <c r="AE5" t="n">
        <v>248494.1184163882</v>
      </c>
      <c r="AF5" t="n">
        <v>1.64801709937193e-05</v>
      </c>
      <c r="AG5" t="n">
        <v>11.328125</v>
      </c>
      <c r="AH5" t="n">
        <v>224778.188518486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216.9750548754403</v>
      </c>
      <c r="AB2" t="n">
        <v>296.8748423442842</v>
      </c>
      <c r="AC2" t="n">
        <v>268.5415240574915</v>
      </c>
      <c r="AD2" t="n">
        <v>216975.0548754403</v>
      </c>
      <c r="AE2" t="n">
        <v>296874.8423442842</v>
      </c>
      <c r="AF2" t="n">
        <v>1.283062023326662e-05</v>
      </c>
      <c r="AG2" t="n">
        <v>13.75</v>
      </c>
      <c r="AH2" t="n">
        <v>268541.5240574915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194.8522134922181</v>
      </c>
      <c r="AB3" t="n">
        <v>266.6053947728951</v>
      </c>
      <c r="AC3" t="n">
        <v>241.1609500788696</v>
      </c>
      <c r="AD3" t="n">
        <v>194852.2134922181</v>
      </c>
      <c r="AE3" t="n">
        <v>266605.3947728951</v>
      </c>
      <c r="AF3" t="n">
        <v>1.436375897291372e-05</v>
      </c>
      <c r="AG3" t="n">
        <v>12.265625</v>
      </c>
      <c r="AH3" t="n">
        <v>241160.9500788696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184.0384200508662</v>
      </c>
      <c r="AB4" t="n">
        <v>251.8094855155481</v>
      </c>
      <c r="AC4" t="n">
        <v>227.7771416348501</v>
      </c>
      <c r="AD4" t="n">
        <v>184038.4200508662</v>
      </c>
      <c r="AE4" t="n">
        <v>251809.4855155481</v>
      </c>
      <c r="AF4" t="n">
        <v>1.501055928177724e-05</v>
      </c>
      <c r="AG4" t="n">
        <v>11.74479166666667</v>
      </c>
      <c r="AH4" t="n">
        <v>227777.1416348501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183.5702739034785</v>
      </c>
      <c r="AB5" t="n">
        <v>251.1689473035421</v>
      </c>
      <c r="AC5" t="n">
        <v>227.1977354907967</v>
      </c>
      <c r="AD5" t="n">
        <v>183570.2739034785</v>
      </c>
      <c r="AE5" t="n">
        <v>251168.9473035421</v>
      </c>
      <c r="AF5" t="n">
        <v>1.516379870196006e-05</v>
      </c>
      <c r="AG5" t="n">
        <v>11.61458333333333</v>
      </c>
      <c r="AH5" t="n">
        <v>227197.7354907967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183.51928950052</v>
      </c>
      <c r="AB6" t="n">
        <v>251.0991881941414</v>
      </c>
      <c r="AC6" t="n">
        <v>227.1346340928896</v>
      </c>
      <c r="AD6" t="n">
        <v>183519.28950052</v>
      </c>
      <c r="AE6" t="n">
        <v>251099.1881941414</v>
      </c>
      <c r="AF6" t="n">
        <v>1.516000832760925e-05</v>
      </c>
      <c r="AG6" t="n">
        <v>11.61458333333333</v>
      </c>
      <c r="AH6" t="n">
        <v>227134.6340928896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252.4318179385846</v>
      </c>
      <c r="AB2" t="n">
        <v>345.3883498092417</v>
      </c>
      <c r="AC2" t="n">
        <v>312.4249704591442</v>
      </c>
      <c r="AD2" t="n">
        <v>252431.8179385846</v>
      </c>
      <c r="AE2" t="n">
        <v>345388.3498092417</v>
      </c>
      <c r="AF2" t="n">
        <v>1.052135959639037e-05</v>
      </c>
      <c r="AG2" t="n">
        <v>15.234375</v>
      </c>
      <c r="AH2" t="n">
        <v>312424.9704591442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209.124315664169</v>
      </c>
      <c r="AB3" t="n">
        <v>286.1331146052585</v>
      </c>
      <c r="AC3" t="n">
        <v>258.8249717377654</v>
      </c>
      <c r="AD3" t="n">
        <v>209124.315664169</v>
      </c>
      <c r="AE3" t="n">
        <v>286133.1146052585</v>
      </c>
      <c r="AF3" t="n">
        <v>1.223114129118323e-05</v>
      </c>
      <c r="AG3" t="n">
        <v>13.09895833333333</v>
      </c>
      <c r="AH3" t="n">
        <v>258824.9717377654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208.0050998190881</v>
      </c>
      <c r="AB4" t="n">
        <v>284.6017541097013</v>
      </c>
      <c r="AC4" t="n">
        <v>257.4397621386258</v>
      </c>
      <c r="AD4" t="n">
        <v>208005.0998190882</v>
      </c>
      <c r="AE4" t="n">
        <v>284601.7541097014</v>
      </c>
      <c r="AF4" t="n">
        <v>1.266910825906633e-05</v>
      </c>
      <c r="AG4" t="n">
        <v>12.65625</v>
      </c>
      <c r="AH4" t="n">
        <v>257439.7621386258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197.5279071557225</v>
      </c>
      <c r="AB5" t="n">
        <v>270.2663968865734</v>
      </c>
      <c r="AC5" t="n">
        <v>244.4725512890683</v>
      </c>
      <c r="AD5" t="n">
        <v>197527.9071557225</v>
      </c>
      <c r="AE5" t="n">
        <v>270266.3968865733</v>
      </c>
      <c r="AF5" t="n">
        <v>1.297404845193352e-05</v>
      </c>
      <c r="AG5" t="n">
        <v>12.34375</v>
      </c>
      <c r="AH5" t="n">
        <v>244472.5512890683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196.8796832391115</v>
      </c>
      <c r="AB6" t="n">
        <v>269.3794683262457</v>
      </c>
      <c r="AC6" t="n">
        <v>243.6702699457261</v>
      </c>
      <c r="AD6" t="n">
        <v>196879.6832391115</v>
      </c>
      <c r="AE6" t="n">
        <v>269379.4683262457</v>
      </c>
      <c r="AF6" t="n">
        <v>1.314965363967423e-05</v>
      </c>
      <c r="AG6" t="n">
        <v>12.1875</v>
      </c>
      <c r="AH6" t="n">
        <v>243670.2699457261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196.5632539499793</v>
      </c>
      <c r="AB7" t="n">
        <v>268.9465158129802</v>
      </c>
      <c r="AC7" t="n">
        <v>243.2786378126738</v>
      </c>
      <c r="AD7" t="n">
        <v>196563.2539499793</v>
      </c>
      <c r="AE7" t="n">
        <v>268946.5158129802</v>
      </c>
      <c r="AF7" t="n">
        <v>1.33044618570378e-05</v>
      </c>
      <c r="AG7" t="n">
        <v>12.03125</v>
      </c>
      <c r="AH7" t="n">
        <v>243278.6378126738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191.9078559755553</v>
      </c>
      <c r="AB2" t="n">
        <v>262.5767949227131</v>
      </c>
      <c r="AC2" t="n">
        <v>237.5168341442123</v>
      </c>
      <c r="AD2" t="n">
        <v>191907.8559755553</v>
      </c>
      <c r="AE2" t="n">
        <v>262576.7949227131</v>
      </c>
      <c r="AF2" t="n">
        <v>1.604903974910112e-05</v>
      </c>
      <c r="AG2" t="n">
        <v>12.44791666666667</v>
      </c>
      <c r="AH2" t="n">
        <v>237516.8341442123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180.3109016333039</v>
      </c>
      <c r="AB3" t="n">
        <v>246.7093303701354</v>
      </c>
      <c r="AC3" t="n">
        <v>223.1637381384012</v>
      </c>
      <c r="AD3" t="n">
        <v>180310.9016333039</v>
      </c>
      <c r="AE3" t="n">
        <v>246709.3303701354</v>
      </c>
      <c r="AF3" t="n">
        <v>1.758069752938038e-05</v>
      </c>
      <c r="AG3" t="n">
        <v>11.35416666666667</v>
      </c>
      <c r="AH3" t="n">
        <v>223163.7381384012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170.329522072411</v>
      </c>
      <c r="AB4" t="n">
        <v>233.0523665075405</v>
      </c>
      <c r="AC4" t="n">
        <v>210.8101757391788</v>
      </c>
      <c r="AD4" t="n">
        <v>170329.5220724109</v>
      </c>
      <c r="AE4" t="n">
        <v>233052.3665075405</v>
      </c>
      <c r="AF4" t="n">
        <v>1.792533587106682e-05</v>
      </c>
      <c r="AG4" t="n">
        <v>11.14583333333333</v>
      </c>
      <c r="AH4" t="n">
        <v>210810.1757391788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177.6710451758941</v>
      </c>
      <c r="AB2" t="n">
        <v>243.0973623028617</v>
      </c>
      <c r="AC2" t="n">
        <v>219.8964912340379</v>
      </c>
      <c r="AD2" t="n">
        <v>177671.045175894</v>
      </c>
      <c r="AE2" t="n">
        <v>243097.3623028617</v>
      </c>
      <c r="AF2" t="n">
        <v>1.996377994234184e-05</v>
      </c>
      <c r="AG2" t="n">
        <v>11.38020833333333</v>
      </c>
      <c r="AH2" t="n">
        <v>219896.4912340379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167.173438748611</v>
      </c>
      <c r="AB3" t="n">
        <v>228.73407406735</v>
      </c>
      <c r="AC3" t="n">
        <v>206.9040150687173</v>
      </c>
      <c r="AD3" t="n">
        <v>167173.438748611</v>
      </c>
      <c r="AE3" t="n">
        <v>228734.07406735</v>
      </c>
      <c r="AF3" t="n">
        <v>2.103509820750642e-05</v>
      </c>
      <c r="AG3" t="n">
        <v>10.80729166666667</v>
      </c>
      <c r="AH3" t="n">
        <v>206904.0150687173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165.2047335889143</v>
      </c>
      <c r="AB2" t="n">
        <v>226.0404048147126</v>
      </c>
      <c r="AC2" t="n">
        <v>204.4674258289622</v>
      </c>
      <c r="AD2" t="n">
        <v>165204.7335889143</v>
      </c>
      <c r="AE2" t="n">
        <v>226040.4048147126</v>
      </c>
      <c r="AF2" t="n">
        <v>2.351772306072841e-05</v>
      </c>
      <c r="AG2" t="n">
        <v>10.83333333333333</v>
      </c>
      <c r="AH2" t="n">
        <v>204467.4258289622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164.987837352146</v>
      </c>
      <c r="AB3" t="n">
        <v>225.7436378147796</v>
      </c>
      <c r="AC3" t="n">
        <v>204.1989818549877</v>
      </c>
      <c r="AD3" t="n">
        <v>164987.837352146</v>
      </c>
      <c r="AE3" t="n">
        <v>225743.6378147796</v>
      </c>
      <c r="AF3" t="n">
        <v>2.385663467021011e-05</v>
      </c>
      <c r="AG3" t="n">
        <v>10.703125</v>
      </c>
      <c r="AH3" t="n">
        <v>204198.9818549877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160.6909875117493</v>
      </c>
      <c r="AB2" t="n">
        <v>219.8644982995157</v>
      </c>
      <c r="AC2" t="n">
        <v>198.8809391636345</v>
      </c>
      <c r="AD2" t="n">
        <v>160690.9875117493</v>
      </c>
      <c r="AE2" t="n">
        <v>219864.4982995157</v>
      </c>
      <c r="AF2" t="n">
        <v>3.105667660638744e-05</v>
      </c>
      <c r="AG2" t="n">
        <v>10.859375</v>
      </c>
      <c r="AH2" t="n">
        <v>198880.9391636345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215.3686414317708</v>
      </c>
      <c r="AB2" t="n">
        <v>294.6768766006974</v>
      </c>
      <c r="AC2" t="n">
        <v>266.5533290796076</v>
      </c>
      <c r="AD2" t="n">
        <v>215368.6414317708</v>
      </c>
      <c r="AE2" t="n">
        <v>294676.8766006974</v>
      </c>
      <c r="AF2" t="n">
        <v>1.354068195488268e-05</v>
      </c>
      <c r="AG2" t="n">
        <v>13.38541666666667</v>
      </c>
      <c r="AH2" t="n">
        <v>266553.3290796076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193.4607342217586</v>
      </c>
      <c r="AB3" t="n">
        <v>264.7015114473205</v>
      </c>
      <c r="AC3" t="n">
        <v>239.4387707057702</v>
      </c>
      <c r="AD3" t="n">
        <v>193460.7342217586</v>
      </c>
      <c r="AE3" t="n">
        <v>264701.5114473205</v>
      </c>
      <c r="AF3" t="n">
        <v>1.51339981181567e-05</v>
      </c>
      <c r="AG3" t="n">
        <v>11.97916666666667</v>
      </c>
      <c r="AH3" t="n">
        <v>239438.7707057702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182.9653216631963</v>
      </c>
      <c r="AB4" t="n">
        <v>250.3412249597793</v>
      </c>
      <c r="AC4" t="n">
        <v>226.4490098058067</v>
      </c>
      <c r="AD4" t="n">
        <v>182965.3216631963</v>
      </c>
      <c r="AE4" t="n">
        <v>250341.2249597793</v>
      </c>
      <c r="AF4" t="n">
        <v>1.567656354179977e-05</v>
      </c>
      <c r="AG4" t="n">
        <v>11.5625</v>
      </c>
      <c r="AH4" t="n">
        <v>226449.0098058067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182.5482207540878</v>
      </c>
      <c r="AB5" t="n">
        <v>249.7705290947439</v>
      </c>
      <c r="AC5" t="n">
        <v>225.9327803531534</v>
      </c>
      <c r="AD5" t="n">
        <v>182548.2207540878</v>
      </c>
      <c r="AE5" t="n">
        <v>249770.5290947439</v>
      </c>
      <c r="AF5" t="n">
        <v>1.578722016360486e-05</v>
      </c>
      <c r="AG5" t="n">
        <v>11.484375</v>
      </c>
      <c r="AH5" t="n">
        <v>225932.7803531534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241.1393823212877</v>
      </c>
      <c r="AB2" t="n">
        <v>329.9375412105647</v>
      </c>
      <c r="AC2" t="n">
        <v>298.448765347774</v>
      </c>
      <c r="AD2" t="n">
        <v>241139.3823212877</v>
      </c>
      <c r="AE2" t="n">
        <v>329937.5412105647</v>
      </c>
      <c r="AF2" t="n">
        <v>1.101544963871122e-05</v>
      </c>
      <c r="AG2" t="n">
        <v>14.86979166666667</v>
      </c>
      <c r="AH2" t="n">
        <v>298448.765347774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207.977049072626</v>
      </c>
      <c r="AB3" t="n">
        <v>284.5633738408802</v>
      </c>
      <c r="AC3" t="n">
        <v>257.4050448287939</v>
      </c>
      <c r="AD3" t="n">
        <v>207977.049072626</v>
      </c>
      <c r="AE3" t="n">
        <v>284563.3738408802</v>
      </c>
      <c r="AF3" t="n">
        <v>1.267224772155588e-05</v>
      </c>
      <c r="AG3" t="n">
        <v>12.91666666666667</v>
      </c>
      <c r="AH3" t="n">
        <v>257405.0448287939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196.9593096516061</v>
      </c>
      <c r="AB4" t="n">
        <v>269.4884166966901</v>
      </c>
      <c r="AC4" t="n">
        <v>243.7688204366052</v>
      </c>
      <c r="AD4" t="n">
        <v>196959.3096516061</v>
      </c>
      <c r="AE4" t="n">
        <v>269488.4166966901</v>
      </c>
      <c r="AF4" t="n">
        <v>1.328658236329693e-05</v>
      </c>
      <c r="AG4" t="n">
        <v>12.31770833333333</v>
      </c>
      <c r="AH4" t="n">
        <v>243768.8204366052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196.5053774295153</v>
      </c>
      <c r="AB5" t="n">
        <v>268.8673266043496</v>
      </c>
      <c r="AC5" t="n">
        <v>243.207006310972</v>
      </c>
      <c r="AD5" t="n">
        <v>196505.3774295153</v>
      </c>
      <c r="AE5" t="n">
        <v>268867.3266043495</v>
      </c>
      <c r="AF5" t="n">
        <v>1.342681844181904e-05</v>
      </c>
      <c r="AG5" t="n">
        <v>12.1875</v>
      </c>
      <c r="AH5" t="n">
        <v>243207.006310972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195.539095689948</v>
      </c>
      <c r="AB6" t="n">
        <v>267.5452172989325</v>
      </c>
      <c r="AC6" t="n">
        <v>242.0110772620716</v>
      </c>
      <c r="AD6" t="n">
        <v>195539.095689948</v>
      </c>
      <c r="AE6" t="n">
        <v>267545.2172989325</v>
      </c>
      <c r="AF6" t="n">
        <v>1.376149844625612e-05</v>
      </c>
      <c r="AG6" t="n">
        <v>11.90104166666667</v>
      </c>
      <c r="AH6" t="n">
        <v>242011.0772620716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195.6371700296445</v>
      </c>
      <c r="AB7" t="n">
        <v>267.6794069372398</v>
      </c>
      <c r="AC7" t="n">
        <v>242.132460029635</v>
      </c>
      <c r="AD7" t="n">
        <v>195637.1700296445</v>
      </c>
      <c r="AE7" t="n">
        <v>267679.4069372397</v>
      </c>
      <c r="AF7" t="n">
        <v>1.373477183936289e-05</v>
      </c>
      <c r="AG7" t="n">
        <v>11.92708333333333</v>
      </c>
      <c r="AH7" t="n">
        <v>242132.4600296351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167.8480263945797</v>
      </c>
      <c r="AB2" t="n">
        <v>229.6570746452706</v>
      </c>
      <c r="AC2" t="n">
        <v>207.7389257669208</v>
      </c>
      <c r="AD2" t="n">
        <v>167848.0263945797</v>
      </c>
      <c r="AE2" t="n">
        <v>229657.0746452706</v>
      </c>
      <c r="AF2" t="n">
        <v>3.473168248584403e-05</v>
      </c>
      <c r="AG2" t="n">
        <v>11.43229166666667</v>
      </c>
      <c r="AH2" t="n">
        <v>207738.9257669208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179.429059781557</v>
      </c>
      <c r="AB2" t="n">
        <v>245.5027554444592</v>
      </c>
      <c r="AC2" t="n">
        <v>222.0723170301926</v>
      </c>
      <c r="AD2" t="n">
        <v>179429.059781557</v>
      </c>
      <c r="AE2" t="n">
        <v>245502.7554444592</v>
      </c>
      <c r="AF2" t="n">
        <v>1.836270093479777e-05</v>
      </c>
      <c r="AG2" t="n">
        <v>11.796875</v>
      </c>
      <c r="AH2" t="n">
        <v>222072.3170301926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168.3520302829708</v>
      </c>
      <c r="AB3" t="n">
        <v>230.3466750004492</v>
      </c>
      <c r="AC3" t="n">
        <v>208.3627116320616</v>
      </c>
      <c r="AD3" t="n">
        <v>168352.0302829708</v>
      </c>
      <c r="AE3" t="n">
        <v>230346.6750004492</v>
      </c>
      <c r="AF3" t="n">
        <v>1.977422471689768e-05</v>
      </c>
      <c r="AG3" t="n">
        <v>10.96354166666667</v>
      </c>
      <c r="AH3" t="n">
        <v>208362.7116320616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168.3520302829708</v>
      </c>
      <c r="AB4" t="n">
        <v>230.3466750004492</v>
      </c>
      <c r="AC4" t="n">
        <v>208.3627116320616</v>
      </c>
      <c r="AD4" t="n">
        <v>168352.0302829708</v>
      </c>
      <c r="AE4" t="n">
        <v>230346.6750004492</v>
      </c>
      <c r="AF4" t="n">
        <v>1.977422471689768e-05</v>
      </c>
      <c r="AG4" t="n">
        <v>10.96354166666667</v>
      </c>
      <c r="AH4" t="n">
        <v>208362.7116320616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202.8856236536079</v>
      </c>
      <c r="AB2" t="n">
        <v>277.5970609647464</v>
      </c>
      <c r="AC2" t="n">
        <v>251.1035870762745</v>
      </c>
      <c r="AD2" t="n">
        <v>202885.6236536079</v>
      </c>
      <c r="AE2" t="n">
        <v>277597.0609647464</v>
      </c>
      <c r="AF2" t="n">
        <v>1.512544870153244e-05</v>
      </c>
      <c r="AG2" t="n">
        <v>12.76041666666667</v>
      </c>
      <c r="AH2" t="n">
        <v>251103.5870762745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181.5722168759597</v>
      </c>
      <c r="AB3" t="n">
        <v>248.4351175304375</v>
      </c>
      <c r="AC3" t="n">
        <v>224.7248185942821</v>
      </c>
      <c r="AD3" t="n">
        <v>181572.2168759597</v>
      </c>
      <c r="AE3" t="n">
        <v>248435.1175304375</v>
      </c>
      <c r="AF3" t="n">
        <v>1.672936896147744e-05</v>
      </c>
      <c r="AG3" t="n">
        <v>11.53645833333333</v>
      </c>
      <c r="AH3" t="n">
        <v>224724.8185942821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180.7870953029109</v>
      </c>
      <c r="AB4" t="n">
        <v>247.3608795570735</v>
      </c>
      <c r="AC4" t="n">
        <v>223.7531043853932</v>
      </c>
      <c r="AD4" t="n">
        <v>180787.0953029109</v>
      </c>
      <c r="AE4" t="n">
        <v>247360.8795570735</v>
      </c>
      <c r="AF4" t="n">
        <v>1.707219330849159e-05</v>
      </c>
      <c r="AG4" t="n">
        <v>11.30208333333333</v>
      </c>
      <c r="AH4" t="n">
        <v>223753.1043853931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171.1315066601692</v>
      </c>
      <c r="AB5" t="n">
        <v>234.1496772015737</v>
      </c>
      <c r="AC5" t="n">
        <v>211.8027606406591</v>
      </c>
      <c r="AD5" t="n">
        <v>171131.5066601692</v>
      </c>
      <c r="AE5" t="n">
        <v>234149.6772015737</v>
      </c>
      <c r="AF5" t="n">
        <v>1.724112446760571e-05</v>
      </c>
      <c r="AG5" t="n">
        <v>11.19791666666667</v>
      </c>
      <c r="AH5" t="n">
        <v>211802.7606406591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