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350.0510358127534</v>
      </c>
      <c r="AB2" t="n">
        <v>478.9552703607867</v>
      </c>
      <c r="AC2" t="n">
        <v>433.2444515754962</v>
      </c>
      <c r="AD2" t="n">
        <v>350051.0358127534</v>
      </c>
      <c r="AE2" t="n">
        <v>478955.2703607867</v>
      </c>
      <c r="AF2" t="n">
        <v>8.633112614949811e-06</v>
      </c>
      <c r="AG2" t="n">
        <v>18.18287037037037</v>
      </c>
      <c r="AH2" t="n">
        <v>433244.4515754962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247.4870624589663</v>
      </c>
      <c r="AB3" t="n">
        <v>338.6227172148157</v>
      </c>
      <c r="AC3" t="n">
        <v>306.305040343903</v>
      </c>
      <c r="AD3" t="n">
        <v>247487.0624589663</v>
      </c>
      <c r="AE3" t="n">
        <v>338622.7172148157</v>
      </c>
      <c r="AF3" t="n">
        <v>1.169266505229171e-05</v>
      </c>
      <c r="AG3" t="n">
        <v>13.42592592592593</v>
      </c>
      <c r="AH3" t="n">
        <v>306305.040343903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234.5028469509978</v>
      </c>
      <c r="AB4" t="n">
        <v>320.8571407336617</v>
      </c>
      <c r="AC4" t="n">
        <v>290.2349855479616</v>
      </c>
      <c r="AD4" t="n">
        <v>234502.8469509978</v>
      </c>
      <c r="AE4" t="n">
        <v>320857.1407336617</v>
      </c>
      <c r="AF4" t="n">
        <v>1.210477301510893e-05</v>
      </c>
      <c r="AG4" t="n">
        <v>12.96296296296296</v>
      </c>
      <c r="AH4" t="n">
        <v>290234.9855479616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286.0988192094358</v>
      </c>
      <c r="AB2" t="n">
        <v>391.4530262314535</v>
      </c>
      <c r="AC2" t="n">
        <v>354.0932988156957</v>
      </c>
      <c r="AD2" t="n">
        <v>286098.8192094358</v>
      </c>
      <c r="AE2" t="n">
        <v>391453.0262314535</v>
      </c>
      <c r="AF2" t="n">
        <v>1.090685158902117e-05</v>
      </c>
      <c r="AG2" t="n">
        <v>15.74074074074074</v>
      </c>
      <c r="AH2" t="n">
        <v>354093.2988156957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229.9073904200926</v>
      </c>
      <c r="AB3" t="n">
        <v>314.5694343708467</v>
      </c>
      <c r="AC3" t="n">
        <v>284.5473690555604</v>
      </c>
      <c r="AD3" t="n">
        <v>229907.3904200926</v>
      </c>
      <c r="AE3" t="n">
        <v>314569.4343708467</v>
      </c>
      <c r="AF3" t="n">
        <v>1.313371472651869e-05</v>
      </c>
      <c r="AG3" t="n">
        <v>13.0787037037037</v>
      </c>
      <c r="AH3" t="n">
        <v>284547.3690555603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237.7575639861599</v>
      </c>
      <c r="AB2" t="n">
        <v>325.31038816915</v>
      </c>
      <c r="AC2" t="n">
        <v>294.2632212983803</v>
      </c>
      <c r="AD2" t="n">
        <v>237757.5639861599</v>
      </c>
      <c r="AE2" t="n">
        <v>325310.38816915</v>
      </c>
      <c r="AF2" t="n">
        <v>1.683880499634861e-05</v>
      </c>
      <c r="AG2" t="n">
        <v>14.23611111111111</v>
      </c>
      <c r="AH2" t="n">
        <v>294263.2212983803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231.4767406093644</v>
      </c>
      <c r="AB2" t="n">
        <v>316.7166885346513</v>
      </c>
      <c r="AC2" t="n">
        <v>286.4896922956623</v>
      </c>
      <c r="AD2" t="n">
        <v>231476.7406093644</v>
      </c>
      <c r="AE2" t="n">
        <v>316716.6885346513</v>
      </c>
      <c r="AF2" t="n">
        <v>1.542301484979872e-05</v>
      </c>
      <c r="AG2" t="n">
        <v>13.46064814814815</v>
      </c>
      <c r="AH2" t="n">
        <v>286489.6922956623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231.7855149950741</v>
      </c>
      <c r="AB3" t="n">
        <v>317.1391672713436</v>
      </c>
      <c r="AC3" t="n">
        <v>286.8718502546775</v>
      </c>
      <c r="AD3" t="n">
        <v>231785.5149950741</v>
      </c>
      <c r="AE3" t="n">
        <v>317139.1672713436</v>
      </c>
      <c r="AF3" t="n">
        <v>1.542229744187716e-05</v>
      </c>
      <c r="AG3" t="n">
        <v>13.46064814814815</v>
      </c>
      <c r="AH3" t="n">
        <v>286871.8502546775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254.4199086267538</v>
      </c>
      <c r="AB2" t="n">
        <v>348.1085431971644</v>
      </c>
      <c r="AC2" t="n">
        <v>314.8855524079399</v>
      </c>
      <c r="AD2" t="n">
        <v>254419.9086267538</v>
      </c>
      <c r="AE2" t="n">
        <v>348108.5431971644</v>
      </c>
      <c r="AF2" t="n">
        <v>1.788749269275604e-05</v>
      </c>
      <c r="AG2" t="n">
        <v>15.34722222222222</v>
      </c>
      <c r="AH2" t="n">
        <v>314885.5524079399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301.6026520586589</v>
      </c>
      <c r="AB2" t="n">
        <v>412.6660543165928</v>
      </c>
      <c r="AC2" t="n">
        <v>373.2817852730612</v>
      </c>
      <c r="AD2" t="n">
        <v>301602.6520586589</v>
      </c>
      <c r="AE2" t="n">
        <v>412666.0543165928</v>
      </c>
      <c r="AF2" t="n">
        <v>1.026038977456898e-05</v>
      </c>
      <c r="AG2" t="n">
        <v>16.33101851851852</v>
      </c>
      <c r="AH2" t="n">
        <v>373281.7852730613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230.9289084561951</v>
      </c>
      <c r="AB3" t="n">
        <v>315.9671204140365</v>
      </c>
      <c r="AC3" t="n">
        <v>285.8116619044532</v>
      </c>
      <c r="AD3" t="n">
        <v>230928.9084561951</v>
      </c>
      <c r="AE3" t="n">
        <v>315967.1204140365</v>
      </c>
      <c r="AF3" t="n">
        <v>1.287884379341272e-05</v>
      </c>
      <c r="AG3" t="n">
        <v>13.00925925925926</v>
      </c>
      <c r="AH3" t="n">
        <v>285811.6619044532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231.1403064100352</v>
      </c>
      <c r="AB4" t="n">
        <v>316.2563644206998</v>
      </c>
      <c r="AC4" t="n">
        <v>286.0733008690772</v>
      </c>
      <c r="AD4" t="n">
        <v>231140.3064100351</v>
      </c>
      <c r="AE4" t="n">
        <v>316256.3644206998</v>
      </c>
      <c r="AF4" t="n">
        <v>1.287305203491052e-05</v>
      </c>
      <c r="AG4" t="n">
        <v>13.02083333333333</v>
      </c>
      <c r="AH4" t="n">
        <v>286073.3008690772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262.990598000159</v>
      </c>
      <c r="AB2" t="n">
        <v>359.8353385101512</v>
      </c>
      <c r="AC2" t="n">
        <v>325.4931588348111</v>
      </c>
      <c r="AD2" t="n">
        <v>262990.598000159</v>
      </c>
      <c r="AE2" t="n">
        <v>359835.3385101513</v>
      </c>
      <c r="AF2" t="n">
        <v>1.842681219689858e-05</v>
      </c>
      <c r="AG2" t="n">
        <v>16.30787037037037</v>
      </c>
      <c r="AH2" t="n">
        <v>325493.1588348111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251.4447672594997</v>
      </c>
      <c r="AB2" t="n">
        <v>344.0378235245158</v>
      </c>
      <c r="AC2" t="n">
        <v>311.2033365075566</v>
      </c>
      <c r="AD2" t="n">
        <v>251444.7672594997</v>
      </c>
      <c r="AE2" t="n">
        <v>344037.8235245158</v>
      </c>
      <c r="AF2" t="n">
        <v>1.311477445389034e-05</v>
      </c>
      <c r="AG2" t="n">
        <v>14.23611111111111</v>
      </c>
      <c r="AH2" t="n">
        <v>311203.3365075566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226.0225638593642</v>
      </c>
      <c r="AB3" t="n">
        <v>309.2540432840086</v>
      </c>
      <c r="AC3" t="n">
        <v>279.7392714338502</v>
      </c>
      <c r="AD3" t="n">
        <v>226022.5638593642</v>
      </c>
      <c r="AE3" t="n">
        <v>309254.0432840086</v>
      </c>
      <c r="AF3" t="n">
        <v>1.419350119648698e-05</v>
      </c>
      <c r="AG3" t="n">
        <v>13.15972222222222</v>
      </c>
      <c r="AH3" t="n">
        <v>279739.2714338502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281.1352509983781</v>
      </c>
      <c r="AB2" t="n">
        <v>384.6616532279095</v>
      </c>
      <c r="AC2" t="n">
        <v>347.9500849198581</v>
      </c>
      <c r="AD2" t="n">
        <v>281135.2509983781</v>
      </c>
      <c r="AE2" t="n">
        <v>384661.6532279095</v>
      </c>
      <c r="AF2" t="n">
        <v>1.152879585690344e-05</v>
      </c>
      <c r="AG2" t="n">
        <v>15.28935185185185</v>
      </c>
      <c r="AH2" t="n">
        <v>347950.0849198581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228.5520296619414</v>
      </c>
      <c r="AB3" t="n">
        <v>312.7149699872486</v>
      </c>
      <c r="AC3" t="n">
        <v>282.8698921499752</v>
      </c>
      <c r="AD3" t="n">
        <v>228552.0296619414</v>
      </c>
      <c r="AE3" t="n">
        <v>312714.9699872486</v>
      </c>
      <c r="AF3" t="n">
        <v>1.347158268877734e-05</v>
      </c>
      <c r="AG3" t="n">
        <v>13.0787037037037</v>
      </c>
      <c r="AH3" t="n">
        <v>282869.8921499752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333.7122464447924</v>
      </c>
      <c r="AB2" t="n">
        <v>456.5998179310282</v>
      </c>
      <c r="AC2" t="n">
        <v>413.0225721495594</v>
      </c>
      <c r="AD2" t="n">
        <v>333712.2464447924</v>
      </c>
      <c r="AE2" t="n">
        <v>456599.8179310282</v>
      </c>
      <c r="AF2" t="n">
        <v>9.127854904500159e-06</v>
      </c>
      <c r="AG2" t="n">
        <v>17.55787037037037</v>
      </c>
      <c r="AH2" t="n">
        <v>413022.5721495594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234.4756566451116</v>
      </c>
      <c r="AB3" t="n">
        <v>320.8199377575966</v>
      </c>
      <c r="AC3" t="n">
        <v>290.2013331717174</v>
      </c>
      <c r="AD3" t="n">
        <v>234475.6566451116</v>
      </c>
      <c r="AE3" t="n">
        <v>320819.9377575966</v>
      </c>
      <c r="AF3" t="n">
        <v>1.218491725569262e-05</v>
      </c>
      <c r="AG3" t="n">
        <v>13.14814814814815</v>
      </c>
      <c r="AH3" t="n">
        <v>290201.3331717174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233.5463270271676</v>
      </c>
      <c r="AB4" t="n">
        <v>319.5483879751972</v>
      </c>
      <c r="AC4" t="n">
        <v>289.0511383159184</v>
      </c>
      <c r="AD4" t="n">
        <v>233546.3270271677</v>
      </c>
      <c r="AE4" t="n">
        <v>319548.3879751972</v>
      </c>
      <c r="AF4" t="n">
        <v>1.230923760671929e-05</v>
      </c>
      <c r="AG4" t="n">
        <v>13.02083333333333</v>
      </c>
      <c r="AH4" t="n">
        <v>289051.1383159184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234.1162769718304</v>
      </c>
      <c r="AB2" t="n">
        <v>320.3282186339013</v>
      </c>
      <c r="AC2" t="n">
        <v>289.7565430310552</v>
      </c>
      <c r="AD2" t="n">
        <v>234116.2769718304</v>
      </c>
      <c r="AE2" t="n">
        <v>320328.2186339013</v>
      </c>
      <c r="AF2" t="n">
        <v>1.473432463293817e-05</v>
      </c>
      <c r="AG2" t="n">
        <v>13.55324074074074</v>
      </c>
      <c r="AH2" t="n">
        <v>289756.5430310552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232.6920531410904</v>
      </c>
      <c r="AB3" t="n">
        <v>318.3795327563628</v>
      </c>
      <c r="AC3" t="n">
        <v>287.9938369986706</v>
      </c>
      <c r="AD3" t="n">
        <v>232692.0531410904</v>
      </c>
      <c r="AE3" t="n">
        <v>318379.5327563628</v>
      </c>
      <c r="AF3" t="n">
        <v>1.502910432292281e-05</v>
      </c>
      <c r="AG3" t="n">
        <v>13.28703703703704</v>
      </c>
      <c r="AH3" t="n">
        <v>287993.8369986707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238.7918356250896</v>
      </c>
      <c r="AB2" t="n">
        <v>326.7255242543772</v>
      </c>
      <c r="AC2" t="n">
        <v>295.5432987817899</v>
      </c>
      <c r="AD2" t="n">
        <v>238791.8356250896</v>
      </c>
      <c r="AE2" t="n">
        <v>326725.5242543772</v>
      </c>
      <c r="AF2" t="n">
        <v>1.631298581353566e-05</v>
      </c>
      <c r="AG2" t="n">
        <v>13.92361111111111</v>
      </c>
      <c r="AH2" t="n">
        <v>295543.29878179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246.0367395027386</v>
      </c>
      <c r="AB2" t="n">
        <v>336.6383213623728</v>
      </c>
      <c r="AC2" t="n">
        <v>304.5100324464997</v>
      </c>
      <c r="AD2" t="n">
        <v>246036.7395027386</v>
      </c>
      <c r="AE2" t="n">
        <v>336638.3213623728</v>
      </c>
      <c r="AF2" t="n">
        <v>1.735729441123976e-05</v>
      </c>
      <c r="AG2" t="n">
        <v>14.69907407407407</v>
      </c>
      <c r="AH2" t="n">
        <v>304510.0324464997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290.9978527942729</v>
      </c>
      <c r="AB2" t="n">
        <v>398.1561001123357</v>
      </c>
      <c r="AC2" t="n">
        <v>360.1566407332098</v>
      </c>
      <c r="AD2" t="n">
        <v>290997.8527942729</v>
      </c>
      <c r="AE2" t="n">
        <v>398156.1001123356</v>
      </c>
      <c r="AF2" t="n">
        <v>1.860559572731532e-05</v>
      </c>
      <c r="AG2" t="n">
        <v>18.13657407407407</v>
      </c>
      <c r="AH2" t="n">
        <v>360156.6407332098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266.1706600655496</v>
      </c>
      <c r="AB2" t="n">
        <v>364.1864397224556</v>
      </c>
      <c r="AC2" t="n">
        <v>329.4289970542221</v>
      </c>
      <c r="AD2" t="n">
        <v>266170.6600655496</v>
      </c>
      <c r="AE2" t="n">
        <v>364186.4397224556</v>
      </c>
      <c r="AF2" t="n">
        <v>1.228852224449453e-05</v>
      </c>
      <c r="AG2" t="n">
        <v>14.74537037037037</v>
      </c>
      <c r="AH2" t="n">
        <v>329428.997054222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227.2207682508853</v>
      </c>
      <c r="AB3" t="n">
        <v>310.8934793935341</v>
      </c>
      <c r="AC3" t="n">
        <v>281.2222420620461</v>
      </c>
      <c r="AD3" t="n">
        <v>227220.7682508853</v>
      </c>
      <c r="AE3" t="n">
        <v>310893.4793935341</v>
      </c>
      <c r="AF3" t="n">
        <v>1.385128604489281e-05</v>
      </c>
      <c r="AG3" t="n">
        <v>13.0787037037037</v>
      </c>
      <c r="AH3" t="n">
        <v>281222.2420620461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316.9015500434294</v>
      </c>
      <c r="AB2" t="n">
        <v>433.5986814791001</v>
      </c>
      <c r="AC2" t="n">
        <v>392.2166318783056</v>
      </c>
      <c r="AD2" t="n">
        <v>316901.5500434294</v>
      </c>
      <c r="AE2" t="n">
        <v>433598.6814791001</v>
      </c>
      <c r="AF2" t="n">
        <v>9.70534281187212e-06</v>
      </c>
      <c r="AG2" t="n">
        <v>16.875</v>
      </c>
      <c r="AH2" t="n">
        <v>392216.6318783056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232.4907420075034</v>
      </c>
      <c r="AB3" t="n">
        <v>318.1040899821689</v>
      </c>
      <c r="AC3" t="n">
        <v>287.7446820962593</v>
      </c>
      <c r="AD3" t="n">
        <v>232490.7420075034</v>
      </c>
      <c r="AE3" t="n">
        <v>318104.0899821689</v>
      </c>
      <c r="AF3" t="n">
        <v>1.254568937714972e-05</v>
      </c>
      <c r="AG3" t="n">
        <v>13.05555555555556</v>
      </c>
      <c r="AH3" t="n">
        <v>287744.6820962593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232.1941086438963</v>
      </c>
      <c r="AB4" t="n">
        <v>317.6982231275415</v>
      </c>
      <c r="AC4" t="n">
        <v>287.3775506045998</v>
      </c>
      <c r="AD4" t="n">
        <v>232194.1086438963</v>
      </c>
      <c r="AE4" t="n">
        <v>317698.2231275415</v>
      </c>
      <c r="AF4" t="n">
        <v>1.259591967657552e-05</v>
      </c>
      <c r="AG4" t="n">
        <v>12.99768518518519</v>
      </c>
      <c r="AH4" t="n">
        <v>287377.5506045998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348.5180695182842</v>
      </c>
      <c r="AB2" t="n">
        <v>476.857798246994</v>
      </c>
      <c r="AC2" t="n">
        <v>431.3471592564234</v>
      </c>
      <c r="AD2" t="n">
        <v>348518.0695182842</v>
      </c>
      <c r="AE2" t="n">
        <v>476857.798246994</v>
      </c>
      <c r="AF2" t="n">
        <v>1.791371588955172e-05</v>
      </c>
      <c r="AG2" t="n">
        <v>22.17592592592593</v>
      </c>
      <c r="AH2" t="n">
        <v>431347.1592564234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230.7552018628925</v>
      </c>
      <c r="AB2" t="n">
        <v>315.7294473896861</v>
      </c>
      <c r="AC2" t="n">
        <v>285.5966720599705</v>
      </c>
      <c r="AD2" t="n">
        <v>230755.2018628925</v>
      </c>
      <c r="AE2" t="n">
        <v>315729.4473896861</v>
      </c>
      <c r="AF2" t="n">
        <v>1.580553567867809e-05</v>
      </c>
      <c r="AG2" t="n">
        <v>13.7037037037037</v>
      </c>
      <c r="AH2" t="n">
        <v>285596.6720599705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237.1295789808527</v>
      </c>
      <c r="AB2" t="n">
        <v>324.4511513801459</v>
      </c>
      <c r="AC2" t="n">
        <v>293.4859888625721</v>
      </c>
      <c r="AD2" t="n">
        <v>237129.5789808527</v>
      </c>
      <c r="AE2" t="n">
        <v>324451.1513801459</v>
      </c>
      <c r="AF2" t="n">
        <v>1.404235631377948e-05</v>
      </c>
      <c r="AG2" t="n">
        <v>13.73842592592593</v>
      </c>
      <c r="AH2" t="n">
        <v>293485.9888625721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234.5050533912327</v>
      </c>
      <c r="AB3" t="n">
        <v>320.8601596825324</v>
      </c>
      <c r="AC3" t="n">
        <v>290.2377163725891</v>
      </c>
      <c r="AD3" t="n">
        <v>234505.0533912327</v>
      </c>
      <c r="AE3" t="n">
        <v>320860.1596825324</v>
      </c>
      <c r="AF3" t="n">
        <v>1.452093288116022e-05</v>
      </c>
      <c r="AG3" t="n">
        <v>13.28703703703704</v>
      </c>
      <c r="AH3" t="n">
        <v>290237.7163725892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