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797.3827814453113</v>
      </c>
      <c r="AB2" t="n">
        <v>1091.014299619051</v>
      </c>
      <c r="AC2" t="n">
        <v>986.8894261115947</v>
      </c>
      <c r="AD2" t="n">
        <v>797382.7814453113</v>
      </c>
      <c r="AE2" t="n">
        <v>1091014.299619051</v>
      </c>
      <c r="AF2" t="n">
        <v>4.649809127028479e-06</v>
      </c>
      <c r="AG2" t="n">
        <v>33.75</v>
      </c>
      <c r="AH2" t="n">
        <v>986889.4261115948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542.2531491811105</v>
      </c>
      <c r="AB3" t="n">
        <v>741.9346812301713</v>
      </c>
      <c r="AC3" t="n">
        <v>671.1254765654281</v>
      </c>
      <c r="AD3" t="n">
        <v>542253.1491811106</v>
      </c>
      <c r="AE3" t="n">
        <v>741934.6812301714</v>
      </c>
      <c r="AF3" t="n">
        <v>6.425304210005057e-06</v>
      </c>
      <c r="AG3" t="n">
        <v>24.4212962962963</v>
      </c>
      <c r="AH3" t="n">
        <v>671125.4765654281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478.1432204467721</v>
      </c>
      <c r="AB4" t="n">
        <v>654.2166484054073</v>
      </c>
      <c r="AC4" t="n">
        <v>591.7791296804273</v>
      </c>
      <c r="AD4" t="n">
        <v>478143.2204467721</v>
      </c>
      <c r="AE4" t="n">
        <v>654216.6484054073</v>
      </c>
      <c r="AF4" t="n">
        <v>7.097234106602395e-06</v>
      </c>
      <c r="AG4" t="n">
        <v>22.11805555555556</v>
      </c>
      <c r="AH4" t="n">
        <v>591779.1296804274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446.6429391322243</v>
      </c>
      <c r="AB5" t="n">
        <v>611.1165738165112</v>
      </c>
      <c r="AC5" t="n">
        <v>552.7924657189609</v>
      </c>
      <c r="AD5" t="n">
        <v>446642.9391322243</v>
      </c>
      <c r="AE5" t="n">
        <v>611116.5738165112</v>
      </c>
      <c r="AF5" t="n">
        <v>7.479508653223564e-06</v>
      </c>
      <c r="AG5" t="n">
        <v>20.98379629629629</v>
      </c>
      <c r="AH5" t="n">
        <v>552792.4657189609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430.4777967651599</v>
      </c>
      <c r="AB6" t="n">
        <v>588.9987128741445</v>
      </c>
      <c r="AC6" t="n">
        <v>532.7855023823208</v>
      </c>
      <c r="AD6" t="n">
        <v>430477.7967651599</v>
      </c>
      <c r="AE6" t="n">
        <v>588998.7128741445</v>
      </c>
      <c r="AF6" t="n">
        <v>7.705971403439014e-06</v>
      </c>
      <c r="AG6" t="n">
        <v>20.37037037037037</v>
      </c>
      <c r="AH6" t="n">
        <v>532785.5023823208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426.011467297624</v>
      </c>
      <c r="AB7" t="n">
        <v>582.8876838561121</v>
      </c>
      <c r="AC7" t="n">
        <v>527.2577013968864</v>
      </c>
      <c r="AD7" t="n">
        <v>426011.467297624</v>
      </c>
      <c r="AE7" t="n">
        <v>582887.6838561121</v>
      </c>
      <c r="AF7" t="n">
        <v>7.86422411571532e-06</v>
      </c>
      <c r="AG7" t="n">
        <v>19.9537037037037</v>
      </c>
      <c r="AH7" t="n">
        <v>527257.7013968864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413.8185013828826</v>
      </c>
      <c r="AB8" t="n">
        <v>566.204729975871</v>
      </c>
      <c r="AC8" t="n">
        <v>512.1669452203026</v>
      </c>
      <c r="AD8" t="n">
        <v>413818.5013828826</v>
      </c>
      <c r="AE8" t="n">
        <v>566204.729975871</v>
      </c>
      <c r="AF8" t="n">
        <v>7.953724364303462e-06</v>
      </c>
      <c r="AG8" t="n">
        <v>19.7337962962963</v>
      </c>
      <c r="AH8" t="n">
        <v>512166.9452203027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411.3724965690616</v>
      </c>
      <c r="AB9" t="n">
        <v>562.8579982794846</v>
      </c>
      <c r="AC9" t="n">
        <v>509.1396208998519</v>
      </c>
      <c r="AD9" t="n">
        <v>411372.4965690616</v>
      </c>
      <c r="AE9" t="n">
        <v>562857.9982794846</v>
      </c>
      <c r="AF9" t="n">
        <v>8.043495825766111e-06</v>
      </c>
      <c r="AG9" t="n">
        <v>19.51388888888889</v>
      </c>
      <c r="AH9" t="n">
        <v>509139.6208998519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409.1870216629828</v>
      </c>
      <c r="AB10" t="n">
        <v>559.8677350966395</v>
      </c>
      <c r="AC10" t="n">
        <v>506.4347442383169</v>
      </c>
      <c r="AD10" t="n">
        <v>409187.0216629828</v>
      </c>
      <c r="AE10" t="n">
        <v>559867.7350966395</v>
      </c>
      <c r="AF10" t="n">
        <v>8.114824811762117e-06</v>
      </c>
      <c r="AG10" t="n">
        <v>19.34027777777778</v>
      </c>
      <c r="AH10" t="n">
        <v>506434.7442383168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407.8299087965462</v>
      </c>
      <c r="AB11" t="n">
        <v>558.0108734011867</v>
      </c>
      <c r="AC11" t="n">
        <v>504.7550988169564</v>
      </c>
      <c r="AD11" t="n">
        <v>407829.9087965462</v>
      </c>
      <c r="AE11" t="n">
        <v>558010.8734011867</v>
      </c>
      <c r="AF11" t="n">
        <v>8.149811272573845e-06</v>
      </c>
      <c r="AG11" t="n">
        <v>19.25925925925926</v>
      </c>
      <c r="AH11" t="n">
        <v>504755.0988169564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396.3913186225661</v>
      </c>
      <c r="AB12" t="n">
        <v>542.3600896901642</v>
      </c>
      <c r="AC12" t="n">
        <v>490.5980039373009</v>
      </c>
      <c r="AD12" t="n">
        <v>396391.3186225661</v>
      </c>
      <c r="AE12" t="n">
        <v>542360.0896901642</v>
      </c>
      <c r="AF12" t="n">
        <v>8.216529639703188e-06</v>
      </c>
      <c r="AG12" t="n">
        <v>19.09722222222222</v>
      </c>
      <c r="AH12" t="n">
        <v>490598.0039373009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394.9958952569737</v>
      </c>
      <c r="AB13" t="n">
        <v>540.4508098796266</v>
      </c>
      <c r="AC13" t="n">
        <v>488.8709431121899</v>
      </c>
      <c r="AD13" t="n">
        <v>394995.8952569737</v>
      </c>
      <c r="AE13" t="n">
        <v>540450.8098796266</v>
      </c>
      <c r="AF13" t="n">
        <v>8.25761839019138e-06</v>
      </c>
      <c r="AG13" t="n">
        <v>19.00462962962963</v>
      </c>
      <c r="AH13" t="n">
        <v>488870.9431121899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393.7731070355717</v>
      </c>
      <c r="AB14" t="n">
        <v>538.7777370894954</v>
      </c>
      <c r="AC14" t="n">
        <v>487.3575460409763</v>
      </c>
      <c r="AD14" t="n">
        <v>393773.1070355717</v>
      </c>
      <c r="AE14" t="n">
        <v>538777.7370894954</v>
      </c>
      <c r="AF14" t="n">
        <v>8.28894347719723e-06</v>
      </c>
      <c r="AG14" t="n">
        <v>18.93518518518519</v>
      </c>
      <c r="AH14" t="n">
        <v>487357.5460409763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392.6674976425159</v>
      </c>
      <c r="AB15" t="n">
        <v>537.2649935418724</v>
      </c>
      <c r="AC15" t="n">
        <v>485.9891766143897</v>
      </c>
      <c r="AD15" t="n">
        <v>392667.4976425159</v>
      </c>
      <c r="AE15" t="n">
        <v>537264.9935418724</v>
      </c>
      <c r="AF15" t="n">
        <v>8.316607190397201e-06</v>
      </c>
      <c r="AG15" t="n">
        <v>18.87731481481481</v>
      </c>
      <c r="AH15" t="n">
        <v>485989.1766143897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392.4766616167883</v>
      </c>
      <c r="AB16" t="n">
        <v>537.0038832723807</v>
      </c>
      <c r="AC16" t="n">
        <v>485.7529863425476</v>
      </c>
      <c r="AD16" t="n">
        <v>392476.6616167883</v>
      </c>
      <c r="AE16" t="n">
        <v>537003.8832723807</v>
      </c>
      <c r="AF16" t="n">
        <v>8.313623848777595e-06</v>
      </c>
      <c r="AG16" t="n">
        <v>18.87731481481481</v>
      </c>
      <c r="AH16" t="n">
        <v>485752.9863425476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391.04143129374</v>
      </c>
      <c r="AB17" t="n">
        <v>535.0401378264928</v>
      </c>
      <c r="AC17" t="n">
        <v>483.9766580058812</v>
      </c>
      <c r="AD17" t="n">
        <v>391041.43129374</v>
      </c>
      <c r="AE17" t="n">
        <v>535040.1378264928</v>
      </c>
      <c r="AF17" t="n">
        <v>8.357560334448139e-06</v>
      </c>
      <c r="AG17" t="n">
        <v>18.78472222222222</v>
      </c>
      <c r="AH17" t="n">
        <v>483976.6580058812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390.619367567337</v>
      </c>
      <c r="AB18" t="n">
        <v>534.4626516158908</v>
      </c>
      <c r="AC18" t="n">
        <v>483.4542862687121</v>
      </c>
      <c r="AD18" t="n">
        <v>390619.367567337</v>
      </c>
      <c r="AE18" t="n">
        <v>534462.6516158908</v>
      </c>
      <c r="AF18" t="n">
        <v>8.35362774776775e-06</v>
      </c>
      <c r="AG18" t="n">
        <v>18.78472222222222</v>
      </c>
      <c r="AH18" t="n">
        <v>483454.2862687121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389.4719637597486</v>
      </c>
      <c r="AB19" t="n">
        <v>532.8927231064648</v>
      </c>
      <c r="AC19" t="n">
        <v>482.0341895328173</v>
      </c>
      <c r="AD19" t="n">
        <v>389471.9637597486</v>
      </c>
      <c r="AE19" t="n">
        <v>532892.7231064648</v>
      </c>
      <c r="AF19" t="n">
        <v>8.388478602142223e-06</v>
      </c>
      <c r="AG19" t="n">
        <v>18.71527777777778</v>
      </c>
      <c r="AH19" t="n">
        <v>482034.1895328173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388.8603095998939</v>
      </c>
      <c r="AB20" t="n">
        <v>532.0558309006746</v>
      </c>
      <c r="AC20" t="n">
        <v>481.277169144562</v>
      </c>
      <c r="AD20" t="n">
        <v>388860.3095998939</v>
      </c>
      <c r="AE20" t="n">
        <v>532055.8309006746</v>
      </c>
      <c r="AF20" t="n">
        <v>8.391190730887318e-06</v>
      </c>
      <c r="AG20" t="n">
        <v>18.70370370370371</v>
      </c>
      <c r="AH20" t="n">
        <v>481277.169144562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387.6702838290067</v>
      </c>
      <c r="AB21" t="n">
        <v>530.427585140715</v>
      </c>
      <c r="AC21" t="n">
        <v>479.8043208746757</v>
      </c>
      <c r="AD21" t="n">
        <v>387670.2838290067</v>
      </c>
      <c r="AE21" t="n">
        <v>530427.585140715</v>
      </c>
      <c r="AF21" t="n">
        <v>8.417633986151997e-06</v>
      </c>
      <c r="AG21" t="n">
        <v>18.64583333333333</v>
      </c>
      <c r="AH21" t="n">
        <v>479804.3208746758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387.5160301198773</v>
      </c>
      <c r="AB22" t="n">
        <v>530.2165284106908</v>
      </c>
      <c r="AC22" t="n">
        <v>479.6134071027452</v>
      </c>
      <c r="AD22" t="n">
        <v>387516.0301198773</v>
      </c>
      <c r="AE22" t="n">
        <v>530216.5284106908</v>
      </c>
      <c r="AF22" t="n">
        <v>8.424007488702972e-06</v>
      </c>
      <c r="AG22" t="n">
        <v>18.63425925925926</v>
      </c>
      <c r="AH22" t="n">
        <v>479613.4071027451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386.7456258502708</v>
      </c>
      <c r="AB23" t="n">
        <v>529.1624273011776</v>
      </c>
      <c r="AC23" t="n">
        <v>478.6599079236835</v>
      </c>
      <c r="AD23" t="n">
        <v>386745.6258502707</v>
      </c>
      <c r="AE23" t="n">
        <v>529162.4273011775</v>
      </c>
      <c r="AF23" t="n">
        <v>8.43282190712453e-06</v>
      </c>
      <c r="AG23" t="n">
        <v>18.61111111111111</v>
      </c>
      <c r="AH23" t="n">
        <v>478659.9079236835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385.8757859424791</v>
      </c>
      <c r="AB24" t="n">
        <v>527.9722739647086</v>
      </c>
      <c r="AC24" t="n">
        <v>477.5833411512566</v>
      </c>
      <c r="AD24" t="n">
        <v>385875.7859424792</v>
      </c>
      <c r="AE24" t="n">
        <v>527972.2739647087</v>
      </c>
      <c r="AF24" t="n">
        <v>8.425092340201008e-06</v>
      </c>
      <c r="AG24" t="n">
        <v>18.63425925925926</v>
      </c>
      <c r="AH24" t="n">
        <v>477583.3411512566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385.1761763731294</v>
      </c>
      <c r="AB25" t="n">
        <v>527.0150372873284</v>
      </c>
      <c r="AC25" t="n">
        <v>476.7174617988754</v>
      </c>
      <c r="AD25" t="n">
        <v>385176.1763731294</v>
      </c>
      <c r="AE25" t="n">
        <v>527015.0372873284</v>
      </c>
      <c r="AF25" t="n">
        <v>8.460621226761756e-06</v>
      </c>
      <c r="AG25" t="n">
        <v>18.55324074074074</v>
      </c>
      <c r="AH25" t="n">
        <v>476717.4617988754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384.9019112315059</v>
      </c>
      <c r="AB26" t="n">
        <v>526.6397756208352</v>
      </c>
      <c r="AC26" t="n">
        <v>476.3780145791492</v>
      </c>
      <c r="AD26" t="n">
        <v>384901.9112315059</v>
      </c>
      <c r="AE26" t="n">
        <v>526639.7756208351</v>
      </c>
      <c r="AF26" t="n">
        <v>8.459536375263716e-06</v>
      </c>
      <c r="AG26" t="n">
        <v>18.55324074074074</v>
      </c>
      <c r="AH26" t="n">
        <v>476378.0145791492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384.72868512678</v>
      </c>
      <c r="AB27" t="n">
        <v>526.4027600221527</v>
      </c>
      <c r="AC27" t="n">
        <v>476.1636194165515</v>
      </c>
      <c r="AD27" t="n">
        <v>384728.68512678</v>
      </c>
      <c r="AE27" t="n">
        <v>526402.7600221527</v>
      </c>
      <c r="AF27" t="n">
        <v>8.461434865385285e-06</v>
      </c>
      <c r="AG27" t="n">
        <v>18.55324074074074</v>
      </c>
      <c r="AH27" t="n">
        <v>476163.6194165514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384.9082139985721</v>
      </c>
      <c r="AB28" t="n">
        <v>526.6483993447936</v>
      </c>
      <c r="AC28" t="n">
        <v>476.3858152669964</v>
      </c>
      <c r="AD28" t="n">
        <v>384908.2139985721</v>
      </c>
      <c r="AE28" t="n">
        <v>526648.3993447935</v>
      </c>
      <c r="AF28" t="n">
        <v>8.458993949514699e-06</v>
      </c>
      <c r="AG28" t="n">
        <v>18.55324074074074</v>
      </c>
      <c r="AH28" t="n">
        <v>476385.8152669964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649.7037273745441</v>
      </c>
      <c r="AB2" t="n">
        <v>888.9533026993776</v>
      </c>
      <c r="AC2" t="n">
        <v>804.1128471435446</v>
      </c>
      <c r="AD2" t="n">
        <v>649703.7273745441</v>
      </c>
      <c r="AE2" t="n">
        <v>888953.3026993775</v>
      </c>
      <c r="AF2" t="n">
        <v>5.799370051245358e-06</v>
      </c>
      <c r="AG2" t="n">
        <v>29.60648148148148</v>
      </c>
      <c r="AH2" t="n">
        <v>804112.8471435446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477.5647782268018</v>
      </c>
      <c r="AB3" t="n">
        <v>653.4251982409744</v>
      </c>
      <c r="AC3" t="n">
        <v>591.0632144088806</v>
      </c>
      <c r="AD3" t="n">
        <v>477564.7782268018</v>
      </c>
      <c r="AE3" t="n">
        <v>653425.1982409745</v>
      </c>
      <c r="AF3" t="n">
        <v>7.532874984306624e-06</v>
      </c>
      <c r="AG3" t="n">
        <v>22.80092592592592</v>
      </c>
      <c r="AH3" t="n">
        <v>591063.2144088807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430.9694973491114</v>
      </c>
      <c r="AB4" t="n">
        <v>589.6714793054057</v>
      </c>
      <c r="AC4" t="n">
        <v>533.394060929616</v>
      </c>
      <c r="AD4" t="n">
        <v>430969.4973491114</v>
      </c>
      <c r="AE4" t="n">
        <v>589671.4793054056</v>
      </c>
      <c r="AF4" t="n">
        <v>8.175798623350914e-06</v>
      </c>
      <c r="AG4" t="n">
        <v>21.00694444444444</v>
      </c>
      <c r="AH4" t="n">
        <v>533394.060929616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412.8655167689527</v>
      </c>
      <c r="AB5" t="n">
        <v>564.9008143843782</v>
      </c>
      <c r="AC5" t="n">
        <v>510.9874735028048</v>
      </c>
      <c r="AD5" t="n">
        <v>412865.5167689527</v>
      </c>
      <c r="AE5" t="n">
        <v>564900.8143843783</v>
      </c>
      <c r="AF5" t="n">
        <v>8.523597610177552e-06</v>
      </c>
      <c r="AG5" t="n">
        <v>20.15046296296297</v>
      </c>
      <c r="AH5" t="n">
        <v>510987.4735028049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398.0982041552891</v>
      </c>
      <c r="AB6" t="n">
        <v>544.6955257785108</v>
      </c>
      <c r="AC6" t="n">
        <v>492.7105492831809</v>
      </c>
      <c r="AD6" t="n">
        <v>398098.2041552891</v>
      </c>
      <c r="AE6" t="n">
        <v>544695.5257785108</v>
      </c>
      <c r="AF6" t="n">
        <v>8.743197653054438e-06</v>
      </c>
      <c r="AG6" t="n">
        <v>19.6412037037037</v>
      </c>
      <c r="AH6" t="n">
        <v>492710.5492831809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394.68567158489</v>
      </c>
      <c r="AB7" t="n">
        <v>540.0263481653791</v>
      </c>
      <c r="AC7" t="n">
        <v>488.4869914282145</v>
      </c>
      <c r="AD7" t="n">
        <v>394685.67158489</v>
      </c>
      <c r="AE7" t="n">
        <v>540026.3481653791</v>
      </c>
      <c r="AF7" t="n">
        <v>8.881931463925985e-06</v>
      </c>
      <c r="AG7" t="n">
        <v>19.34027777777778</v>
      </c>
      <c r="AH7" t="n">
        <v>488486.9914282145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382.7141565761358</v>
      </c>
      <c r="AB8" t="n">
        <v>523.6463931844341</v>
      </c>
      <c r="AC8" t="n">
        <v>473.6703163612397</v>
      </c>
      <c r="AD8" t="n">
        <v>382714.1565761358</v>
      </c>
      <c r="AE8" t="n">
        <v>523646.3931844342</v>
      </c>
      <c r="AF8" t="n">
        <v>8.97926769914709e-06</v>
      </c>
      <c r="AG8" t="n">
        <v>19.12037037037037</v>
      </c>
      <c r="AH8" t="n">
        <v>473670.3163612396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381.0503419889458</v>
      </c>
      <c r="AB9" t="n">
        <v>521.3698886639218</v>
      </c>
      <c r="AC9" t="n">
        <v>471.6110782370708</v>
      </c>
      <c r="AD9" t="n">
        <v>381050.3419889458</v>
      </c>
      <c r="AE9" t="n">
        <v>521369.8886639217</v>
      </c>
      <c r="AF9" t="n">
        <v>9.037728791642695e-06</v>
      </c>
      <c r="AG9" t="n">
        <v>19.00462962962963</v>
      </c>
      <c r="AH9" t="n">
        <v>471611.0782370708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379.0630699594611</v>
      </c>
      <c r="AB10" t="n">
        <v>518.6508154009265</v>
      </c>
      <c r="AC10" t="n">
        <v>469.1515095100524</v>
      </c>
      <c r="AD10" t="n">
        <v>379063.0699594611</v>
      </c>
      <c r="AE10" t="n">
        <v>518650.8154009265</v>
      </c>
      <c r="AF10" t="n">
        <v>9.110285832836477e-06</v>
      </c>
      <c r="AG10" t="n">
        <v>18.85416666666667</v>
      </c>
      <c r="AH10" t="n">
        <v>469151.5095100524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377.0789584900074</v>
      </c>
      <c r="AB11" t="n">
        <v>515.9360665555996</v>
      </c>
      <c r="AC11" t="n">
        <v>466.6958524843496</v>
      </c>
      <c r="AD11" t="n">
        <v>377078.9584900074</v>
      </c>
      <c r="AE11" t="n">
        <v>515936.0665555996</v>
      </c>
      <c r="AF11" t="n">
        <v>9.178688278624481e-06</v>
      </c>
      <c r="AG11" t="n">
        <v>18.71527777777778</v>
      </c>
      <c r="AH11" t="n">
        <v>466695.8524843496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375.7814779177978</v>
      </c>
      <c r="AB12" t="n">
        <v>514.1607963958994</v>
      </c>
      <c r="AC12" t="n">
        <v>465.090011617084</v>
      </c>
      <c r="AD12" t="n">
        <v>375781.4779177978</v>
      </c>
      <c r="AE12" t="n">
        <v>514160.7963958994</v>
      </c>
      <c r="AF12" t="n">
        <v>9.219640719052872e-06</v>
      </c>
      <c r="AG12" t="n">
        <v>18.62268518518519</v>
      </c>
      <c r="AH12" t="n">
        <v>465090.011617084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374.7235200979522</v>
      </c>
      <c r="AB13" t="n">
        <v>512.7132518329815</v>
      </c>
      <c r="AC13" t="n">
        <v>463.7806186756094</v>
      </c>
      <c r="AD13" t="n">
        <v>374723.5200979522</v>
      </c>
      <c r="AE13" t="n">
        <v>512713.2518329816</v>
      </c>
      <c r="AF13" t="n">
        <v>9.246942346005137e-06</v>
      </c>
      <c r="AG13" t="n">
        <v>18.57638888888889</v>
      </c>
      <c r="AH13" t="n">
        <v>463780.6186756095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373.7989050735785</v>
      </c>
      <c r="AB14" t="n">
        <v>511.4481527654977</v>
      </c>
      <c r="AC14" t="n">
        <v>462.6362588875485</v>
      </c>
      <c r="AD14" t="n">
        <v>373798.9050735785</v>
      </c>
      <c r="AE14" t="n">
        <v>511448.1527654977</v>
      </c>
      <c r="AF14" t="n">
        <v>9.247832616449229e-06</v>
      </c>
      <c r="AG14" t="n">
        <v>18.56481481481481</v>
      </c>
      <c r="AH14" t="n">
        <v>462636.2588875485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372.8176945990641</v>
      </c>
      <c r="AB15" t="n">
        <v>510.1056173063161</v>
      </c>
      <c r="AC15" t="n">
        <v>461.4218531283309</v>
      </c>
      <c r="AD15" t="n">
        <v>372817.6945990641</v>
      </c>
      <c r="AE15" t="n">
        <v>510105.6173063161</v>
      </c>
      <c r="AF15" t="n">
        <v>9.285372353508592e-06</v>
      </c>
      <c r="AG15" t="n">
        <v>18.49537037037037</v>
      </c>
      <c r="AH15" t="n">
        <v>461421.8531283309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361.7074819284921</v>
      </c>
      <c r="AB16" t="n">
        <v>494.9041341824493</v>
      </c>
      <c r="AC16" t="n">
        <v>447.6711782183904</v>
      </c>
      <c r="AD16" t="n">
        <v>361707.4819284921</v>
      </c>
      <c r="AE16" t="n">
        <v>494904.1341824493</v>
      </c>
      <c r="AF16" t="n">
        <v>9.320241279235665e-06</v>
      </c>
      <c r="AG16" t="n">
        <v>18.42592592592593</v>
      </c>
      <c r="AH16" t="n">
        <v>447671.1782183904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360.9882577153525</v>
      </c>
      <c r="AB17" t="n">
        <v>493.9200598840987</v>
      </c>
      <c r="AC17" t="n">
        <v>446.7810225899174</v>
      </c>
      <c r="AD17" t="n">
        <v>360988.2577153525</v>
      </c>
      <c r="AE17" t="n">
        <v>493920.0598840987</v>
      </c>
      <c r="AF17" t="n">
        <v>9.317273711088678e-06</v>
      </c>
      <c r="AG17" t="n">
        <v>18.42592592592593</v>
      </c>
      <c r="AH17" t="n">
        <v>446781.0225899174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359.7277569110024</v>
      </c>
      <c r="AB18" t="n">
        <v>492.1953870742161</v>
      </c>
      <c r="AC18" t="n">
        <v>445.2209501324165</v>
      </c>
      <c r="AD18" t="n">
        <v>359727.7569110023</v>
      </c>
      <c r="AE18" t="n">
        <v>492195.387074216</v>
      </c>
      <c r="AF18" t="n">
        <v>9.356148853814183e-06</v>
      </c>
      <c r="AG18" t="n">
        <v>18.35648148148148</v>
      </c>
      <c r="AH18" t="n">
        <v>445220.9501324165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359.667892520619</v>
      </c>
      <c r="AB19" t="n">
        <v>492.1134779742632</v>
      </c>
      <c r="AC19" t="n">
        <v>445.1468583220029</v>
      </c>
      <c r="AD19" t="n">
        <v>359667.892520619</v>
      </c>
      <c r="AE19" t="n">
        <v>492113.4779742631</v>
      </c>
      <c r="AF19" t="n">
        <v>9.353478042481897e-06</v>
      </c>
      <c r="AG19" t="n">
        <v>18.35648148148148</v>
      </c>
      <c r="AH19" t="n">
        <v>445146.8583220029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359.8942994381156</v>
      </c>
      <c r="AB20" t="n">
        <v>492.4232579071502</v>
      </c>
      <c r="AC20" t="n">
        <v>445.4270732928741</v>
      </c>
      <c r="AD20" t="n">
        <v>359894.2994381156</v>
      </c>
      <c r="AE20" t="n">
        <v>492423.2579071502</v>
      </c>
      <c r="AF20" t="n">
        <v>9.351549123186355e-06</v>
      </c>
      <c r="AG20" t="n">
        <v>18.36805555555555</v>
      </c>
      <c r="AH20" t="n">
        <v>445427.0732928741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412.676482984018</v>
      </c>
      <c r="AB2" t="n">
        <v>564.6421700202486</v>
      </c>
      <c r="AC2" t="n">
        <v>510.7535137937782</v>
      </c>
      <c r="AD2" t="n">
        <v>412676.482984018</v>
      </c>
      <c r="AE2" t="n">
        <v>564642.1700202486</v>
      </c>
      <c r="AF2" t="n">
        <v>1.075967869499544e-05</v>
      </c>
      <c r="AG2" t="n">
        <v>22.2800925925926</v>
      </c>
      <c r="AH2" t="n">
        <v>510753.5137937781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354.5048706849649</v>
      </c>
      <c r="AB3" t="n">
        <v>485.0492037222735</v>
      </c>
      <c r="AC3" t="n">
        <v>438.7567884898521</v>
      </c>
      <c r="AD3" t="n">
        <v>354504.8706849649</v>
      </c>
      <c r="AE3" t="n">
        <v>485049.2037222735</v>
      </c>
      <c r="AF3" t="n">
        <v>1.228624292922275e-05</v>
      </c>
      <c r="AG3" t="n">
        <v>19.51388888888889</v>
      </c>
      <c r="AH3" t="n">
        <v>438756.7884898521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338.7718974625387</v>
      </c>
      <c r="AB4" t="n">
        <v>463.5226556695579</v>
      </c>
      <c r="AC4" t="n">
        <v>419.2847039705876</v>
      </c>
      <c r="AD4" t="n">
        <v>338771.8974625387</v>
      </c>
      <c r="AE4" t="n">
        <v>463522.6556695579</v>
      </c>
      <c r="AF4" t="n">
        <v>1.277604409784947e-05</v>
      </c>
      <c r="AG4" t="n">
        <v>18.76157407407408</v>
      </c>
      <c r="AH4" t="n">
        <v>419284.7039705876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325.4068240057608</v>
      </c>
      <c r="AB5" t="n">
        <v>445.235972540567</v>
      </c>
      <c r="AC5" t="n">
        <v>402.7432762139067</v>
      </c>
      <c r="AD5" t="n">
        <v>325406.8240057608</v>
      </c>
      <c r="AE5" t="n">
        <v>445235.972540567</v>
      </c>
      <c r="AF5" t="n">
        <v>1.304424389208694e-05</v>
      </c>
      <c r="AG5" t="n">
        <v>18.37962962962963</v>
      </c>
      <c r="AH5" t="n">
        <v>402743.2762139067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322.5485780268841</v>
      </c>
      <c r="AB6" t="n">
        <v>441.3251942953548</v>
      </c>
      <c r="AC6" t="n">
        <v>399.2057371556058</v>
      </c>
      <c r="AD6" t="n">
        <v>322548.5780268841</v>
      </c>
      <c r="AE6" t="n">
        <v>441325.1942953548</v>
      </c>
      <c r="AF6" t="n">
        <v>1.319522277239514e-05</v>
      </c>
      <c r="AG6" t="n">
        <v>18.17129629629629</v>
      </c>
      <c r="AH6" t="n">
        <v>399205.7371556058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322.4927884330363</v>
      </c>
      <c r="AB7" t="n">
        <v>441.248860511789</v>
      </c>
      <c r="AC7" t="n">
        <v>399.1366885612084</v>
      </c>
      <c r="AD7" t="n">
        <v>322492.7884330362</v>
      </c>
      <c r="AE7" t="n">
        <v>441248.860511789</v>
      </c>
      <c r="AF7" t="n">
        <v>1.322131788751013e-05</v>
      </c>
      <c r="AG7" t="n">
        <v>18.125</v>
      </c>
      <c r="AH7" t="n">
        <v>399136.6885612084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489.7050376251819</v>
      </c>
      <c r="AB2" t="n">
        <v>670.0360367402826</v>
      </c>
      <c r="AC2" t="n">
        <v>606.0887377952732</v>
      </c>
      <c r="AD2" t="n">
        <v>489705.037625182</v>
      </c>
      <c r="AE2" t="n">
        <v>670036.0367402827</v>
      </c>
      <c r="AF2" t="n">
        <v>8.476892001219712e-06</v>
      </c>
      <c r="AG2" t="n">
        <v>24.49074074074074</v>
      </c>
      <c r="AH2" t="n">
        <v>606088.7377952732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398.7549252126466</v>
      </c>
      <c r="AB3" t="n">
        <v>545.5940805016758</v>
      </c>
      <c r="AC3" t="n">
        <v>493.5233472046964</v>
      </c>
      <c r="AD3" t="n">
        <v>398754.9252126466</v>
      </c>
      <c r="AE3" t="n">
        <v>545594.0805016757</v>
      </c>
      <c r="AF3" t="n">
        <v>1.009895131187965e-05</v>
      </c>
      <c r="AG3" t="n">
        <v>20.55555555555556</v>
      </c>
      <c r="AH3" t="n">
        <v>493523.3472046964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370.5393333864976</v>
      </c>
      <c r="AB4" t="n">
        <v>506.9882629810797</v>
      </c>
      <c r="AC4" t="n">
        <v>458.6020147246608</v>
      </c>
      <c r="AD4" t="n">
        <v>370539.3333864976</v>
      </c>
      <c r="AE4" t="n">
        <v>506988.2629810797</v>
      </c>
      <c r="AF4" t="n">
        <v>1.065458374713224e-05</v>
      </c>
      <c r="AG4" t="n">
        <v>19.47916666666666</v>
      </c>
      <c r="AH4" t="n">
        <v>458602.0147246608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356.1318106979359</v>
      </c>
      <c r="AB5" t="n">
        <v>487.2752548235482</v>
      </c>
      <c r="AC5" t="n">
        <v>440.7703883983033</v>
      </c>
      <c r="AD5" t="n">
        <v>356131.8106979359</v>
      </c>
      <c r="AE5" t="n">
        <v>487275.2548235481</v>
      </c>
      <c r="AF5" t="n">
        <v>1.09541015543859e-05</v>
      </c>
      <c r="AG5" t="n">
        <v>18.94675925925926</v>
      </c>
      <c r="AH5" t="n">
        <v>440770.3883983033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353.0954477083195</v>
      </c>
      <c r="AB6" t="n">
        <v>483.120769026274</v>
      </c>
      <c r="AC6" t="n">
        <v>437.0124008946635</v>
      </c>
      <c r="AD6" t="n">
        <v>353095.4477083195</v>
      </c>
      <c r="AE6" t="n">
        <v>483120.769026274</v>
      </c>
      <c r="AF6" t="n">
        <v>1.112054019218913e-05</v>
      </c>
      <c r="AG6" t="n">
        <v>18.66898148148148</v>
      </c>
      <c r="AH6" t="n">
        <v>437012.4008946635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340.6461975229656</v>
      </c>
      <c r="AB7" t="n">
        <v>466.0871557005167</v>
      </c>
      <c r="AC7" t="n">
        <v>421.6044517178902</v>
      </c>
      <c r="AD7" t="n">
        <v>340646.1975229656</v>
      </c>
      <c r="AE7" t="n">
        <v>466087.1557005167</v>
      </c>
      <c r="AF7" t="n">
        <v>1.127352743146301e-05</v>
      </c>
      <c r="AG7" t="n">
        <v>18.41435185185185</v>
      </c>
      <c r="AH7" t="n">
        <v>421604.4517178902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338.7867864499934</v>
      </c>
      <c r="AB8" t="n">
        <v>463.5430274390491</v>
      </c>
      <c r="AC8" t="n">
        <v>419.3031314869906</v>
      </c>
      <c r="AD8" t="n">
        <v>338786.7864499934</v>
      </c>
      <c r="AE8" t="n">
        <v>463543.0274390491</v>
      </c>
      <c r="AF8" t="n">
        <v>1.135423582263914e-05</v>
      </c>
      <c r="AG8" t="n">
        <v>18.28703703703704</v>
      </c>
      <c r="AH8" t="n">
        <v>419303.1314869906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336.6592495924383</v>
      </c>
      <c r="AB9" t="n">
        <v>460.6320376502404</v>
      </c>
      <c r="AC9" t="n">
        <v>416.6699624780259</v>
      </c>
      <c r="AD9" t="n">
        <v>336659.2495924383</v>
      </c>
      <c r="AE9" t="n">
        <v>460632.0376502404</v>
      </c>
      <c r="AF9" t="n">
        <v>1.142490050291336e-05</v>
      </c>
      <c r="AG9" t="n">
        <v>18.17129629629629</v>
      </c>
      <c r="AH9" t="n">
        <v>416669.9624780259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335.7052228580215</v>
      </c>
      <c r="AB10" t="n">
        <v>459.3266961835222</v>
      </c>
      <c r="AC10" t="n">
        <v>415.4892009688331</v>
      </c>
      <c r="AD10" t="n">
        <v>335705.2228580215</v>
      </c>
      <c r="AE10" t="n">
        <v>459326.6961835222</v>
      </c>
      <c r="AF10" t="n">
        <v>1.145556969156029e-05</v>
      </c>
      <c r="AG10" t="n">
        <v>18.125</v>
      </c>
      <c r="AH10" t="n">
        <v>415489.2009688331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336.1478196004595</v>
      </c>
      <c r="AB11" t="n">
        <v>459.9322765725162</v>
      </c>
      <c r="AC11" t="n">
        <v>416.0369856154389</v>
      </c>
      <c r="AD11" t="n">
        <v>336147.8196004595</v>
      </c>
      <c r="AE11" t="n">
        <v>459932.2765725162</v>
      </c>
      <c r="AF11" t="n">
        <v>1.144624338857994e-05</v>
      </c>
      <c r="AG11" t="n">
        <v>18.13657407407407</v>
      </c>
      <c r="AH11" t="n">
        <v>416036.9856154389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367.5650332722647</v>
      </c>
      <c r="AB2" t="n">
        <v>502.9186943479259</v>
      </c>
      <c r="AC2" t="n">
        <v>454.9208400101798</v>
      </c>
      <c r="AD2" t="n">
        <v>367565.0332722646</v>
      </c>
      <c r="AE2" t="n">
        <v>502918.6943479258</v>
      </c>
      <c r="AF2" t="n">
        <v>1.320877285040615e-05</v>
      </c>
      <c r="AG2" t="n">
        <v>20.78703703703704</v>
      </c>
      <c r="AH2" t="n">
        <v>454920.8400101798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326.6158269382078</v>
      </c>
      <c r="AB3" t="n">
        <v>446.890183690186</v>
      </c>
      <c r="AC3" t="n">
        <v>404.239611773106</v>
      </c>
      <c r="AD3" t="n">
        <v>326615.8269382078</v>
      </c>
      <c r="AE3" t="n">
        <v>446890.183690186</v>
      </c>
      <c r="AF3" t="n">
        <v>1.455754597064553e-05</v>
      </c>
      <c r="AG3" t="n">
        <v>18.85416666666667</v>
      </c>
      <c r="AH3" t="n">
        <v>404239.611773106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311.9680319127281</v>
      </c>
      <c r="AB4" t="n">
        <v>426.8484243212157</v>
      </c>
      <c r="AC4" t="n">
        <v>386.1106097895243</v>
      </c>
      <c r="AD4" t="n">
        <v>311968.0319127281</v>
      </c>
      <c r="AE4" t="n">
        <v>426848.4243212157</v>
      </c>
      <c r="AF4" t="n">
        <v>1.50421649443791e-05</v>
      </c>
      <c r="AG4" t="n">
        <v>18.25231481481481</v>
      </c>
      <c r="AH4" t="n">
        <v>386110.6097895243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311.9005587532513</v>
      </c>
      <c r="AB5" t="n">
        <v>426.7561045677139</v>
      </c>
      <c r="AC5" t="n">
        <v>386.0271009037251</v>
      </c>
      <c r="AD5" t="n">
        <v>311900.5587532513</v>
      </c>
      <c r="AE5" t="n">
        <v>426756.1045677139</v>
      </c>
      <c r="AF5" t="n">
        <v>1.506469984526245e-05</v>
      </c>
      <c r="AG5" t="n">
        <v>18.22916666666667</v>
      </c>
      <c r="AH5" t="n">
        <v>386027.1009037251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688.4398584645614</v>
      </c>
      <c r="AB2" t="n">
        <v>941.9537861742335</v>
      </c>
      <c r="AC2" t="n">
        <v>852.0550388622061</v>
      </c>
      <c r="AD2" t="n">
        <v>688439.8584645614</v>
      </c>
      <c r="AE2" t="n">
        <v>941953.7861742335</v>
      </c>
      <c r="AF2" t="n">
        <v>5.464089764936207e-06</v>
      </c>
      <c r="AG2" t="n">
        <v>30.67129629629629</v>
      </c>
      <c r="AH2" t="n">
        <v>852055.038862206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484.6495833983514</v>
      </c>
      <c r="AB3" t="n">
        <v>663.1189412362331</v>
      </c>
      <c r="AC3" t="n">
        <v>599.8318001779256</v>
      </c>
      <c r="AD3" t="n">
        <v>484649.5833983513</v>
      </c>
      <c r="AE3" t="n">
        <v>663118.9412362331</v>
      </c>
      <c r="AF3" t="n">
        <v>7.266050628932581e-06</v>
      </c>
      <c r="AG3" t="n">
        <v>23.06712962962963</v>
      </c>
      <c r="AH3" t="n">
        <v>599831.8001779256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446.5246875826792</v>
      </c>
      <c r="AB4" t="n">
        <v>610.9547768295334</v>
      </c>
      <c r="AC4" t="n">
        <v>552.6461104093368</v>
      </c>
      <c r="AD4" t="n">
        <v>446524.6875826792</v>
      </c>
      <c r="AE4" t="n">
        <v>610954.7768295334</v>
      </c>
      <c r="AF4" t="n">
        <v>7.907777470976126e-06</v>
      </c>
      <c r="AG4" t="n">
        <v>21.19212962962963</v>
      </c>
      <c r="AH4" t="n">
        <v>552646.1104093367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418.6117652765363</v>
      </c>
      <c r="AB5" t="n">
        <v>572.7630850990466</v>
      </c>
      <c r="AC5" t="n">
        <v>518.0993801352315</v>
      </c>
      <c r="AD5" t="n">
        <v>418611.7652765363</v>
      </c>
      <c r="AE5" t="n">
        <v>572763.0850990466</v>
      </c>
      <c r="AF5" t="n">
        <v>8.243554670141059e-06</v>
      </c>
      <c r="AG5" t="n">
        <v>20.32407407407407</v>
      </c>
      <c r="AH5" t="n">
        <v>518099.3801352315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413.401663568194</v>
      </c>
      <c r="AB6" t="n">
        <v>565.6343940882274</v>
      </c>
      <c r="AC6" t="n">
        <v>511.6510413893044</v>
      </c>
      <c r="AD6" t="n">
        <v>413401.663568194</v>
      </c>
      <c r="AE6" t="n">
        <v>565634.3940882274</v>
      </c>
      <c r="AF6" t="n">
        <v>8.454664267546177e-06</v>
      </c>
      <c r="AG6" t="n">
        <v>19.82638888888889</v>
      </c>
      <c r="AH6" t="n">
        <v>511651.0413893044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400.4645739491508</v>
      </c>
      <c r="AB7" t="n">
        <v>547.9332973273398</v>
      </c>
      <c r="AC7" t="n">
        <v>495.6393124596304</v>
      </c>
      <c r="AD7" t="n">
        <v>400464.5739491508</v>
      </c>
      <c r="AE7" t="n">
        <v>547933.2973273398</v>
      </c>
      <c r="AF7" t="n">
        <v>8.588019507059288e-06</v>
      </c>
      <c r="AG7" t="n">
        <v>19.51388888888889</v>
      </c>
      <c r="AH7" t="n">
        <v>495639.3124596304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398.0188593604626</v>
      </c>
      <c r="AB8" t="n">
        <v>544.5869627297841</v>
      </c>
      <c r="AC8" t="n">
        <v>492.6123473394553</v>
      </c>
      <c r="AD8" t="n">
        <v>398018.8593604626</v>
      </c>
      <c r="AE8" t="n">
        <v>544586.9627297841</v>
      </c>
      <c r="AF8" t="n">
        <v>8.678660527618687e-06</v>
      </c>
      <c r="AG8" t="n">
        <v>19.30555555555555</v>
      </c>
      <c r="AH8" t="n">
        <v>492612.3473394553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385.8153399927428</v>
      </c>
      <c r="AB9" t="n">
        <v>527.8895691495924</v>
      </c>
      <c r="AC9" t="n">
        <v>477.5085295676182</v>
      </c>
      <c r="AD9" t="n">
        <v>385815.3399927429</v>
      </c>
      <c r="AE9" t="n">
        <v>527889.5691495924</v>
      </c>
      <c r="AF9" t="n">
        <v>8.784939296134022e-06</v>
      </c>
      <c r="AG9" t="n">
        <v>19.07407407407408</v>
      </c>
      <c r="AH9" t="n">
        <v>477508.5295676182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383.7680833503574</v>
      </c>
      <c r="AB10" t="n">
        <v>525.0884222928918</v>
      </c>
      <c r="AC10" t="n">
        <v>474.9747202354867</v>
      </c>
      <c r="AD10" t="n">
        <v>383768.0833503574</v>
      </c>
      <c r="AE10" t="n">
        <v>525088.4222928918</v>
      </c>
      <c r="AF10" t="n">
        <v>8.852847664572294e-06</v>
      </c>
      <c r="AG10" t="n">
        <v>18.93518518518519</v>
      </c>
      <c r="AH10" t="n">
        <v>474974.7202354867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382.6900814856918</v>
      </c>
      <c r="AB11" t="n">
        <v>523.6134525835705</v>
      </c>
      <c r="AC11" t="n">
        <v>473.6405195650901</v>
      </c>
      <c r="AD11" t="n">
        <v>382690.0814856918</v>
      </c>
      <c r="AE11" t="n">
        <v>523613.4525835706</v>
      </c>
      <c r="AF11" t="n">
        <v>8.890349300874027e-06</v>
      </c>
      <c r="AG11" t="n">
        <v>18.85416666666667</v>
      </c>
      <c r="AH11" t="n">
        <v>473640.5195650901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381.5205958384594</v>
      </c>
      <c r="AB12" t="n">
        <v>522.0133107269618</v>
      </c>
      <c r="AC12" t="n">
        <v>472.1930930014628</v>
      </c>
      <c r="AD12" t="n">
        <v>381520.5958384594</v>
      </c>
      <c r="AE12" t="n">
        <v>522013.3107269618</v>
      </c>
      <c r="AF12" t="n">
        <v>8.920900826973121e-06</v>
      </c>
      <c r="AG12" t="n">
        <v>18.78472222222222</v>
      </c>
      <c r="AH12" t="n">
        <v>472193.0930014629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380.336482690311</v>
      </c>
      <c r="AB13" t="n">
        <v>520.39315487828</v>
      </c>
      <c r="AC13" t="n">
        <v>470.7275625530762</v>
      </c>
      <c r="AD13" t="n">
        <v>380336.482690311</v>
      </c>
      <c r="AE13" t="n">
        <v>520393.15487828</v>
      </c>
      <c r="AF13" t="n">
        <v>8.952465910810102e-06</v>
      </c>
      <c r="AG13" t="n">
        <v>18.71527777777778</v>
      </c>
      <c r="AH13" t="n">
        <v>470727.5625530762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379.0171224209867</v>
      </c>
      <c r="AB14" t="n">
        <v>518.5879479517232</v>
      </c>
      <c r="AC14" t="n">
        <v>469.0946420419662</v>
      </c>
      <c r="AD14" t="n">
        <v>379017.1224209866</v>
      </c>
      <c r="AE14" t="n">
        <v>518587.9479517232</v>
      </c>
      <c r="AF14" t="n">
        <v>8.991705074662493e-06</v>
      </c>
      <c r="AG14" t="n">
        <v>18.63425925925926</v>
      </c>
      <c r="AH14" t="n">
        <v>469094.6420419662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377.6539376897401</v>
      </c>
      <c r="AB15" t="n">
        <v>516.7227784629658</v>
      </c>
      <c r="AC15" t="n">
        <v>467.4074817114339</v>
      </c>
      <c r="AD15" t="n">
        <v>377653.9376897401</v>
      </c>
      <c r="AE15" t="n">
        <v>516722.7784629658</v>
      </c>
      <c r="AF15" t="n">
        <v>9.025442067937797e-06</v>
      </c>
      <c r="AG15" t="n">
        <v>18.56481481481481</v>
      </c>
      <c r="AH15" t="n">
        <v>467407.481711434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377.1288936653652</v>
      </c>
      <c r="AB16" t="n">
        <v>516.0043900655086</v>
      </c>
      <c r="AC16" t="n">
        <v>466.7576552943656</v>
      </c>
      <c r="AD16" t="n">
        <v>377128.8936653652</v>
      </c>
      <c r="AE16" t="n">
        <v>516004.3900655085</v>
      </c>
      <c r="AF16" t="n">
        <v>9.024428510199912e-06</v>
      </c>
      <c r="AG16" t="n">
        <v>18.56481481481481</v>
      </c>
      <c r="AH16" t="n">
        <v>466757.6552943656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375.8807548431806</v>
      </c>
      <c r="AB17" t="n">
        <v>514.2966314649971</v>
      </c>
      <c r="AC17" t="n">
        <v>465.2128827778327</v>
      </c>
      <c r="AD17" t="n">
        <v>375880.7548431806</v>
      </c>
      <c r="AE17" t="n">
        <v>514296.6314649971</v>
      </c>
      <c r="AF17" t="n">
        <v>9.059903031025876e-06</v>
      </c>
      <c r="AG17" t="n">
        <v>18.49537037037037</v>
      </c>
      <c r="AH17" t="n">
        <v>465212.8827778327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374.885885913531</v>
      </c>
      <c r="AB18" t="n">
        <v>512.9354079049308</v>
      </c>
      <c r="AC18" t="n">
        <v>463.9815724838498</v>
      </c>
      <c r="AD18" t="n">
        <v>374885.8859135309</v>
      </c>
      <c r="AE18" t="n">
        <v>512935.4079049308</v>
      </c>
      <c r="AF18" t="n">
        <v>9.06004782498843e-06</v>
      </c>
      <c r="AG18" t="n">
        <v>18.49537037037037</v>
      </c>
      <c r="AH18" t="n">
        <v>463981.5724838498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364.3739502428895</v>
      </c>
      <c r="AB19" t="n">
        <v>498.5525137664875</v>
      </c>
      <c r="AC19" t="n">
        <v>450.9713615754609</v>
      </c>
      <c r="AD19" t="n">
        <v>364373.9502428895</v>
      </c>
      <c r="AE19" t="n">
        <v>498552.5137664875</v>
      </c>
      <c r="AF19" t="n">
        <v>9.092336878638184e-06</v>
      </c>
      <c r="AG19" t="n">
        <v>18.42592592592593</v>
      </c>
      <c r="AH19" t="n">
        <v>450971.3615754609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364.010947700287</v>
      </c>
      <c r="AB20" t="n">
        <v>498.0558376731569</v>
      </c>
      <c r="AC20" t="n">
        <v>450.5220875513886</v>
      </c>
      <c r="AD20" t="n">
        <v>364010.947700287</v>
      </c>
      <c r="AE20" t="n">
        <v>498055.8376731569</v>
      </c>
      <c r="AF20" t="n">
        <v>9.095956727702058e-06</v>
      </c>
      <c r="AG20" t="n">
        <v>18.42592592592593</v>
      </c>
      <c r="AH20" t="n">
        <v>450522.0875513885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362.9847855606506</v>
      </c>
      <c r="AB21" t="n">
        <v>496.6517973626277</v>
      </c>
      <c r="AC21" t="n">
        <v>449.2520468775133</v>
      </c>
      <c r="AD21" t="n">
        <v>362984.7855606506</v>
      </c>
      <c r="AE21" t="n">
        <v>496651.7973626278</v>
      </c>
      <c r="AF21" t="n">
        <v>9.101893280166811e-06</v>
      </c>
      <c r="AG21" t="n">
        <v>18.41435185185185</v>
      </c>
      <c r="AH21" t="n">
        <v>449252.0468775133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363.2727496108515</v>
      </c>
      <c r="AB22" t="n">
        <v>497.0458024801899</v>
      </c>
      <c r="AC22" t="n">
        <v>449.6084486996451</v>
      </c>
      <c r="AD22" t="n">
        <v>363272.7496108515</v>
      </c>
      <c r="AE22" t="n">
        <v>497045.8024801899</v>
      </c>
      <c r="AF22" t="n">
        <v>9.096246315627168e-06</v>
      </c>
      <c r="AG22" t="n">
        <v>18.42592592592593</v>
      </c>
      <c r="AH22" t="n">
        <v>449608.4486996451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344.7154547468155</v>
      </c>
      <c r="AB2" t="n">
        <v>471.6548929571466</v>
      </c>
      <c r="AC2" t="n">
        <v>426.6408119451156</v>
      </c>
      <c r="AD2" t="n">
        <v>344715.4547468154</v>
      </c>
      <c r="AE2" t="n">
        <v>471654.8929571466</v>
      </c>
      <c r="AF2" t="n">
        <v>1.497193090733006e-05</v>
      </c>
      <c r="AG2" t="n">
        <v>20.06944444444445</v>
      </c>
      <c r="AH2" t="n">
        <v>426640.8119451156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306.1411284026896</v>
      </c>
      <c r="AB3" t="n">
        <v>418.8757978739409</v>
      </c>
      <c r="AC3" t="n">
        <v>378.8988796207259</v>
      </c>
      <c r="AD3" t="n">
        <v>306141.1284026896</v>
      </c>
      <c r="AE3" t="n">
        <v>418875.797873941</v>
      </c>
      <c r="AF3" t="n">
        <v>1.629330425607872e-05</v>
      </c>
      <c r="AG3" t="n">
        <v>18.4375</v>
      </c>
      <c r="AH3" t="n">
        <v>378898.8796207259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305.5501570779835</v>
      </c>
      <c r="AB4" t="n">
        <v>418.0672048356633</v>
      </c>
      <c r="AC4" t="n">
        <v>378.167457567154</v>
      </c>
      <c r="AD4" t="n">
        <v>305550.1570779835</v>
      </c>
      <c r="AE4" t="n">
        <v>418067.2048356633</v>
      </c>
      <c r="AF4" t="n">
        <v>1.638726166174499e-05</v>
      </c>
      <c r="AG4" t="n">
        <v>18.33333333333333</v>
      </c>
      <c r="AH4" t="n">
        <v>378167.457567154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562.0698820961179</v>
      </c>
      <c r="AB2" t="n">
        <v>769.0488094570389</v>
      </c>
      <c r="AC2" t="n">
        <v>695.6518704492416</v>
      </c>
      <c r="AD2" t="n">
        <v>562069.8820961179</v>
      </c>
      <c r="AE2" t="n">
        <v>769048.809457039</v>
      </c>
      <c r="AF2" t="n">
        <v>6.929117172344909e-06</v>
      </c>
      <c r="AG2" t="n">
        <v>26.94444444444445</v>
      </c>
      <c r="AH2" t="n">
        <v>695651.8704492416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432.7260836119683</v>
      </c>
      <c r="AB3" t="n">
        <v>592.0749181253631</v>
      </c>
      <c r="AC3" t="n">
        <v>535.5681189218443</v>
      </c>
      <c r="AD3" t="n">
        <v>432726.0836119683</v>
      </c>
      <c r="AE3" t="n">
        <v>592074.9181253631</v>
      </c>
      <c r="AF3" t="n">
        <v>8.640785137078352e-06</v>
      </c>
      <c r="AG3" t="n">
        <v>21.6087962962963</v>
      </c>
      <c r="AH3" t="n">
        <v>535568.1189218443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400.1010704515559</v>
      </c>
      <c r="AB4" t="n">
        <v>547.4359358052881</v>
      </c>
      <c r="AC4" t="n">
        <v>495.189418423192</v>
      </c>
      <c r="AD4" t="n">
        <v>400101.0704515559</v>
      </c>
      <c r="AE4" t="n">
        <v>547435.935805288</v>
      </c>
      <c r="AF4" t="n">
        <v>9.26920880779536e-06</v>
      </c>
      <c r="AG4" t="n">
        <v>20.15046296296297</v>
      </c>
      <c r="AH4" t="n">
        <v>495189.418423192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384.3430919826466</v>
      </c>
      <c r="AB5" t="n">
        <v>525.8751744711805</v>
      </c>
      <c r="AC5" t="n">
        <v>475.6863858900932</v>
      </c>
      <c r="AD5" t="n">
        <v>384343.0919826466</v>
      </c>
      <c r="AE5" t="n">
        <v>525875.1744711804</v>
      </c>
      <c r="AF5" t="n">
        <v>9.57849973892874e-06</v>
      </c>
      <c r="AG5" t="n">
        <v>19.49074074074074</v>
      </c>
      <c r="AH5" t="n">
        <v>475686.3858900932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371.0917558766122</v>
      </c>
      <c r="AB6" t="n">
        <v>507.7441118032148</v>
      </c>
      <c r="AC6" t="n">
        <v>459.2857263960518</v>
      </c>
      <c r="AD6" t="n">
        <v>371091.7558766123</v>
      </c>
      <c r="AE6" t="n">
        <v>507744.1118032148</v>
      </c>
      <c r="AF6" t="n">
        <v>9.767591534071317e-06</v>
      </c>
      <c r="AG6" t="n">
        <v>19.12037037037037</v>
      </c>
      <c r="AH6" t="n">
        <v>459285.7263960518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368.0205435962284</v>
      </c>
      <c r="AB7" t="n">
        <v>503.5419436688704</v>
      </c>
      <c r="AC7" t="n">
        <v>455.4846072906691</v>
      </c>
      <c r="AD7" t="n">
        <v>368020.5435962284</v>
      </c>
      <c r="AE7" t="n">
        <v>503541.9436688704</v>
      </c>
      <c r="AF7" t="n">
        <v>9.908119651451166e-06</v>
      </c>
      <c r="AG7" t="n">
        <v>18.8425925925926</v>
      </c>
      <c r="AH7" t="n">
        <v>455484.6072906692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366.4173567233452</v>
      </c>
      <c r="AB8" t="n">
        <v>501.3483926617784</v>
      </c>
      <c r="AC8" t="n">
        <v>453.5004057130259</v>
      </c>
      <c r="AD8" t="n">
        <v>366417.3567233452</v>
      </c>
      <c r="AE8" t="n">
        <v>501348.3926617784</v>
      </c>
      <c r="AF8" t="n">
        <v>9.964911726442793e-06</v>
      </c>
      <c r="AG8" t="n">
        <v>18.73842592592593</v>
      </c>
      <c r="AH8" t="n">
        <v>453500.4057130259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364.5110432959078</v>
      </c>
      <c r="AB9" t="n">
        <v>498.7400905297458</v>
      </c>
      <c r="AC9" t="n">
        <v>451.1410362756994</v>
      </c>
      <c r="AD9" t="n">
        <v>364511.0432959078</v>
      </c>
      <c r="AE9" t="n">
        <v>498740.0905297458</v>
      </c>
      <c r="AF9" t="n">
        <v>1.003412706783884e-05</v>
      </c>
      <c r="AG9" t="n">
        <v>18.61111111111111</v>
      </c>
      <c r="AH9" t="n">
        <v>451141.0362756994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353.0839917799894</v>
      </c>
      <c r="AB10" t="n">
        <v>483.1050945197327</v>
      </c>
      <c r="AC10" t="n">
        <v>436.9982223410274</v>
      </c>
      <c r="AD10" t="n">
        <v>353083.9917799894</v>
      </c>
      <c r="AE10" t="n">
        <v>483105.0945197328</v>
      </c>
      <c r="AF10" t="n">
        <v>1.011092544197524e-05</v>
      </c>
      <c r="AG10" t="n">
        <v>18.47222222222222</v>
      </c>
      <c r="AH10" t="n">
        <v>436998.2223410273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351.6150836181915</v>
      </c>
      <c r="AB11" t="n">
        <v>481.0952695691064</v>
      </c>
      <c r="AC11" t="n">
        <v>435.1802122628818</v>
      </c>
      <c r="AD11" t="n">
        <v>351615.0836181915</v>
      </c>
      <c r="AE11" t="n">
        <v>481095.2695691064</v>
      </c>
      <c r="AF11" t="n">
        <v>1.015174474587548e-05</v>
      </c>
      <c r="AG11" t="n">
        <v>18.39120370370371</v>
      </c>
      <c r="AH11" t="n">
        <v>435180.2122628818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350.215643905421</v>
      </c>
      <c r="AB12" t="n">
        <v>479.180494415171</v>
      </c>
      <c r="AC12" t="n">
        <v>433.4481805622341</v>
      </c>
      <c r="AD12" t="n">
        <v>350215.643905421</v>
      </c>
      <c r="AE12" t="n">
        <v>479180.494415171</v>
      </c>
      <c r="AF12" t="n">
        <v>1.018449699366894e-05</v>
      </c>
      <c r="AG12" t="n">
        <v>18.33333333333333</v>
      </c>
      <c r="AH12" t="n">
        <v>433448.1805622341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349.0879343476053</v>
      </c>
      <c r="AB13" t="n">
        <v>477.6375124471331</v>
      </c>
      <c r="AC13" t="n">
        <v>432.052458627637</v>
      </c>
      <c r="AD13" t="n">
        <v>349087.9343476053</v>
      </c>
      <c r="AE13" t="n">
        <v>477637.5124471331</v>
      </c>
      <c r="AF13" t="n">
        <v>1.021434510126397e-05</v>
      </c>
      <c r="AG13" t="n">
        <v>18.28703703703704</v>
      </c>
      <c r="AH13" t="n">
        <v>432052.458627637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347.6280984411874</v>
      </c>
      <c r="AB14" t="n">
        <v>475.6401005565573</v>
      </c>
      <c r="AC14" t="n">
        <v>430.2456769245126</v>
      </c>
      <c r="AD14" t="n">
        <v>347628.0984411874</v>
      </c>
      <c r="AE14" t="n">
        <v>475640.1005565573</v>
      </c>
      <c r="AF14" t="n">
        <v>1.025806854536264e-05</v>
      </c>
      <c r="AG14" t="n">
        <v>18.20601851851852</v>
      </c>
      <c r="AH14" t="n">
        <v>430245.6769245125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347.9194356916221</v>
      </c>
      <c r="AB15" t="n">
        <v>476.0387210354944</v>
      </c>
      <c r="AC15" t="n">
        <v>430.6062536244072</v>
      </c>
      <c r="AD15" t="n">
        <v>347919.4356916221</v>
      </c>
      <c r="AE15" t="n">
        <v>476038.7210354944</v>
      </c>
      <c r="AF15" t="n">
        <v>1.024854941915666e-05</v>
      </c>
      <c r="AG15" t="n">
        <v>18.21759259259259</v>
      </c>
      <c r="AH15" t="n">
        <v>430606.2536244072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623.6668688998707</v>
      </c>
      <c r="AB2" t="n">
        <v>853.328524269202</v>
      </c>
      <c r="AC2" t="n">
        <v>771.8880475670545</v>
      </c>
      <c r="AD2" t="n">
        <v>623666.8688998707</v>
      </c>
      <c r="AE2" t="n">
        <v>853328.524269202</v>
      </c>
      <c r="AF2" t="n">
        <v>6.12928914497362e-06</v>
      </c>
      <c r="AG2" t="n">
        <v>28.76157407407408</v>
      </c>
      <c r="AH2" t="n">
        <v>771888.0475670545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459.1725322104583</v>
      </c>
      <c r="AB3" t="n">
        <v>628.2601158327851</v>
      </c>
      <c r="AC3" t="n">
        <v>568.299852146314</v>
      </c>
      <c r="AD3" t="n">
        <v>459172.5322104583</v>
      </c>
      <c r="AE3" t="n">
        <v>628260.1158327851</v>
      </c>
      <c r="AF3" t="n">
        <v>7.873182851314289e-06</v>
      </c>
      <c r="AG3" t="n">
        <v>22.38425925925926</v>
      </c>
      <c r="AH3" t="n">
        <v>568299.852146314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423.7090026929743</v>
      </c>
      <c r="AB4" t="n">
        <v>579.7373502064611</v>
      </c>
      <c r="AC4" t="n">
        <v>524.408031169237</v>
      </c>
      <c r="AD4" t="n">
        <v>423709.0026929743</v>
      </c>
      <c r="AE4" t="n">
        <v>579737.350206461</v>
      </c>
      <c r="AF4" t="n">
        <v>8.513265398493558e-06</v>
      </c>
      <c r="AG4" t="n">
        <v>20.70601851851852</v>
      </c>
      <c r="AH4" t="n">
        <v>524408.031169237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406.3699636693723</v>
      </c>
      <c r="AB5" t="n">
        <v>556.0133120699542</v>
      </c>
      <c r="AC5" t="n">
        <v>502.9481819355816</v>
      </c>
      <c r="AD5" t="n">
        <v>406369.9636693723</v>
      </c>
      <c r="AE5" t="n">
        <v>556013.3120699541</v>
      </c>
      <c r="AF5" t="n">
        <v>8.849373459788979e-06</v>
      </c>
      <c r="AG5" t="n">
        <v>19.91898148148148</v>
      </c>
      <c r="AH5" t="n">
        <v>502948.1819355816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391.8950246110725</v>
      </c>
      <c r="AB6" t="n">
        <v>536.2080618611465</v>
      </c>
      <c r="AC6" t="n">
        <v>485.0331170098594</v>
      </c>
      <c r="AD6" t="n">
        <v>391895.0246110725</v>
      </c>
      <c r="AE6" t="n">
        <v>536208.0618611465</v>
      </c>
      <c r="AF6" t="n">
        <v>9.070348900178491e-06</v>
      </c>
      <c r="AG6" t="n">
        <v>19.43287037037037</v>
      </c>
      <c r="AH6" t="n">
        <v>485033.1170098594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389.2298215878986</v>
      </c>
      <c r="AB7" t="n">
        <v>532.561413504381</v>
      </c>
      <c r="AC7" t="n">
        <v>481.7344996541605</v>
      </c>
      <c r="AD7" t="n">
        <v>389229.8215878986</v>
      </c>
      <c r="AE7" t="n">
        <v>532561.413504381</v>
      </c>
      <c r="AF7" t="n">
        <v>9.189441108575871e-06</v>
      </c>
      <c r="AG7" t="n">
        <v>19.17824074074074</v>
      </c>
      <c r="AH7" t="n">
        <v>481734.4996541605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376.9872519254557</v>
      </c>
      <c r="AB8" t="n">
        <v>515.8105895881716</v>
      </c>
      <c r="AC8" t="n">
        <v>466.5823508625851</v>
      </c>
      <c r="AD8" t="n">
        <v>376987.2519254556</v>
      </c>
      <c r="AE8" t="n">
        <v>515810.5895881717</v>
      </c>
      <c r="AF8" t="n">
        <v>9.296045387192454e-06</v>
      </c>
      <c r="AG8" t="n">
        <v>18.95833333333333</v>
      </c>
      <c r="AH8" t="n">
        <v>466582.3508625851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375.3403934098308</v>
      </c>
      <c r="AB9" t="n">
        <v>513.5572851128237</v>
      </c>
      <c r="AC9" t="n">
        <v>464.5440986038316</v>
      </c>
      <c r="AD9" t="n">
        <v>375340.3934098308</v>
      </c>
      <c r="AE9" t="n">
        <v>513557.2851128237</v>
      </c>
      <c r="AF9" t="n">
        <v>9.358637327923046e-06</v>
      </c>
      <c r="AG9" t="n">
        <v>18.83101851851852</v>
      </c>
      <c r="AH9" t="n">
        <v>464544.0986038316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373.6753544414478</v>
      </c>
      <c r="AB10" t="n">
        <v>511.2791053399471</v>
      </c>
      <c r="AC10" t="n">
        <v>462.483345111033</v>
      </c>
      <c r="AD10" t="n">
        <v>373675.3544414478</v>
      </c>
      <c r="AE10" t="n">
        <v>511279.1053399472</v>
      </c>
      <c r="AF10" t="n">
        <v>9.420924685000448e-06</v>
      </c>
      <c r="AG10" t="n">
        <v>18.71527777777778</v>
      </c>
      <c r="AH10" t="n">
        <v>462483.345111033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372.1680669462082</v>
      </c>
      <c r="AB11" t="n">
        <v>509.2167680921292</v>
      </c>
      <c r="AC11" t="n">
        <v>460.6178344356383</v>
      </c>
      <c r="AD11" t="n">
        <v>372168.0669462082</v>
      </c>
      <c r="AE11" t="n">
        <v>509216.7680921292</v>
      </c>
      <c r="AF11" t="n">
        <v>9.466764524805577e-06</v>
      </c>
      <c r="AG11" t="n">
        <v>18.62268518518519</v>
      </c>
      <c r="AH11" t="n">
        <v>460617.8344356383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371.1095824674057</v>
      </c>
      <c r="AB12" t="n">
        <v>507.7685029311922</v>
      </c>
      <c r="AC12" t="n">
        <v>459.3077896690082</v>
      </c>
      <c r="AD12" t="n">
        <v>371109.5824674057</v>
      </c>
      <c r="AE12" t="n">
        <v>507768.5029311922</v>
      </c>
      <c r="AF12" t="n">
        <v>9.492501843500153e-06</v>
      </c>
      <c r="AG12" t="n">
        <v>18.56481481481481</v>
      </c>
      <c r="AH12" t="n">
        <v>459307.7896690082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369.6617186028078</v>
      </c>
      <c r="AB13" t="n">
        <v>505.7874717164036</v>
      </c>
      <c r="AC13" t="n">
        <v>457.5158252929642</v>
      </c>
      <c r="AD13" t="n">
        <v>369661.7186028078</v>
      </c>
      <c r="AE13" t="n">
        <v>505787.4717164036</v>
      </c>
      <c r="AF13" t="n">
        <v>9.532706885721263e-06</v>
      </c>
      <c r="AG13" t="n">
        <v>18.49537037037037</v>
      </c>
      <c r="AH13" t="n">
        <v>457515.8252929642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358.6826681506544</v>
      </c>
      <c r="AB14" t="n">
        <v>490.7654505262459</v>
      </c>
      <c r="AC14" t="n">
        <v>443.9274847216562</v>
      </c>
      <c r="AD14" t="n">
        <v>358682.6681506544</v>
      </c>
      <c r="AE14" t="n">
        <v>490765.4505262459</v>
      </c>
      <c r="AF14" t="n">
        <v>9.573825678901945e-06</v>
      </c>
      <c r="AG14" t="n">
        <v>18.41435185185185</v>
      </c>
      <c r="AH14" t="n">
        <v>443927.4847216562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357.0321201351379</v>
      </c>
      <c r="AB15" t="n">
        <v>488.507097914377</v>
      </c>
      <c r="AC15" t="n">
        <v>441.8846661134462</v>
      </c>
      <c r="AD15" t="n">
        <v>357032.1201351379</v>
      </c>
      <c r="AE15" t="n">
        <v>488507.097914377</v>
      </c>
      <c r="AF15" t="n">
        <v>9.605959254313513e-06</v>
      </c>
      <c r="AG15" t="n">
        <v>18.34490740740741</v>
      </c>
      <c r="AH15" t="n">
        <v>441884.6661134462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356.6701483215618</v>
      </c>
      <c r="AB16" t="n">
        <v>488.0118321099729</v>
      </c>
      <c r="AC16" t="n">
        <v>441.4366677823045</v>
      </c>
      <c r="AD16" t="n">
        <v>356670.1483215619</v>
      </c>
      <c r="AE16" t="n">
        <v>488011.8321099729</v>
      </c>
      <c r="AF16" t="n">
        <v>9.60139049951566e-06</v>
      </c>
      <c r="AG16" t="n">
        <v>18.35648148148148</v>
      </c>
      <c r="AH16" t="n">
        <v>441436.6677823045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355.1815163638204</v>
      </c>
      <c r="AB17" t="n">
        <v>485.975020191584</v>
      </c>
      <c r="AC17" t="n">
        <v>439.5942463347232</v>
      </c>
      <c r="AD17" t="n">
        <v>355181.5163638204</v>
      </c>
      <c r="AE17" t="n">
        <v>485975.020191584</v>
      </c>
      <c r="AF17" t="n">
        <v>9.630325946568732e-06</v>
      </c>
      <c r="AG17" t="n">
        <v>18.29861111111111</v>
      </c>
      <c r="AH17" t="n">
        <v>439594.2463347232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355.5854446860773</v>
      </c>
      <c r="AB18" t="n">
        <v>486.5276927421559</v>
      </c>
      <c r="AC18" t="n">
        <v>440.0941725927493</v>
      </c>
      <c r="AD18" t="n">
        <v>355585.4446860773</v>
      </c>
      <c r="AE18" t="n">
        <v>486527.6927421559</v>
      </c>
      <c r="AF18" t="n">
        <v>9.629259903782566e-06</v>
      </c>
      <c r="AG18" t="n">
        <v>18.31018518518519</v>
      </c>
      <c r="AH18" t="n">
        <v>440094.1725927492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756.6684384780889</v>
      </c>
      <c r="AB2" t="n">
        <v>1035.307139381255</v>
      </c>
      <c r="AC2" t="n">
        <v>936.4988790614033</v>
      </c>
      <c r="AD2" t="n">
        <v>756668.4384780889</v>
      </c>
      <c r="AE2" t="n">
        <v>1035307.139381254</v>
      </c>
      <c r="AF2" t="n">
        <v>4.901932059189505e-06</v>
      </c>
      <c r="AG2" t="n">
        <v>32.68518518518518</v>
      </c>
      <c r="AH2" t="n">
        <v>936498.8790614032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522.9481280496012</v>
      </c>
      <c r="AB3" t="n">
        <v>715.5206996406163</v>
      </c>
      <c r="AC3" t="n">
        <v>647.2324083065243</v>
      </c>
      <c r="AD3" t="n">
        <v>522948.1280496012</v>
      </c>
      <c r="AE3" t="n">
        <v>715520.6996406163</v>
      </c>
      <c r="AF3" t="n">
        <v>6.68256497111041e-06</v>
      </c>
      <c r="AG3" t="n">
        <v>23.98148148148148</v>
      </c>
      <c r="AH3" t="n">
        <v>647232.4083065244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470.4194626987269</v>
      </c>
      <c r="AB4" t="n">
        <v>643.6486623063889</v>
      </c>
      <c r="AC4" t="n">
        <v>582.2197373424377</v>
      </c>
      <c r="AD4" t="n">
        <v>470419.4626987269</v>
      </c>
      <c r="AE4" t="n">
        <v>643648.662306389</v>
      </c>
      <c r="AF4" t="n">
        <v>7.355805357572186e-06</v>
      </c>
      <c r="AG4" t="n">
        <v>21.78240740740741</v>
      </c>
      <c r="AH4" t="n">
        <v>582219.7373424377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440.7544688151461</v>
      </c>
      <c r="AB5" t="n">
        <v>603.0597089477088</v>
      </c>
      <c r="AC5" t="n">
        <v>545.5045367253563</v>
      </c>
      <c r="AD5" t="n">
        <v>440754.4688151461</v>
      </c>
      <c r="AE5" t="n">
        <v>603059.7089477088</v>
      </c>
      <c r="AF5" t="n">
        <v>7.708277087765828e-06</v>
      </c>
      <c r="AG5" t="n">
        <v>20.78703703703704</v>
      </c>
      <c r="AH5" t="n">
        <v>545504.5367253562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424.7567781147075</v>
      </c>
      <c r="AB6" t="n">
        <v>581.1709627630657</v>
      </c>
      <c r="AC6" t="n">
        <v>525.7048217555271</v>
      </c>
      <c r="AD6" t="n">
        <v>424756.7781147075</v>
      </c>
      <c r="AE6" t="n">
        <v>581170.9627630657</v>
      </c>
      <c r="AF6" t="n">
        <v>7.941550797654393e-06</v>
      </c>
      <c r="AG6" t="n">
        <v>20.17361111111111</v>
      </c>
      <c r="AH6" t="n">
        <v>525704.8217555271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410.7860673954091</v>
      </c>
      <c r="AB7" t="n">
        <v>562.055620012664</v>
      </c>
      <c r="AC7" t="n">
        <v>508.4138204886719</v>
      </c>
      <c r="AD7" t="n">
        <v>410786.0673954091</v>
      </c>
      <c r="AE7" t="n">
        <v>562055.620012664</v>
      </c>
      <c r="AF7" t="n">
        <v>8.099789284540227e-06</v>
      </c>
      <c r="AG7" t="n">
        <v>19.78009259259259</v>
      </c>
      <c r="AH7" t="n">
        <v>508413.8204886719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408.3324372335164</v>
      </c>
      <c r="AB8" t="n">
        <v>558.6984549786392</v>
      </c>
      <c r="AC8" t="n">
        <v>505.3770585736837</v>
      </c>
      <c r="AD8" t="n">
        <v>408332.4372335164</v>
      </c>
      <c r="AE8" t="n">
        <v>558698.4549786393</v>
      </c>
      <c r="AF8" t="n">
        <v>8.192545003012239e-06</v>
      </c>
      <c r="AG8" t="n">
        <v>19.56018518518518</v>
      </c>
      <c r="AH8" t="n">
        <v>505377.0585736837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405.2839885354737</v>
      </c>
      <c r="AB9" t="n">
        <v>554.5274329819125</v>
      </c>
      <c r="AC9" t="n">
        <v>501.6041130622584</v>
      </c>
      <c r="AD9" t="n">
        <v>405283.9885354737</v>
      </c>
      <c r="AE9" t="n">
        <v>554527.4329819125</v>
      </c>
      <c r="AF9" t="n">
        <v>8.298175768973646e-06</v>
      </c>
      <c r="AG9" t="n">
        <v>19.30555555555555</v>
      </c>
      <c r="AH9" t="n">
        <v>501604.1130622583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404.5746535548011</v>
      </c>
      <c r="AB10" t="n">
        <v>553.5568895677055</v>
      </c>
      <c r="AC10" t="n">
        <v>500.7261969493371</v>
      </c>
      <c r="AD10" t="n">
        <v>404574.6535548011</v>
      </c>
      <c r="AE10" t="n">
        <v>553556.8895677056</v>
      </c>
      <c r="AF10" t="n">
        <v>8.316865354038904e-06</v>
      </c>
      <c r="AG10" t="n">
        <v>19.27083333333333</v>
      </c>
      <c r="AH10" t="n">
        <v>500726.1969493371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392.844678245407</v>
      </c>
      <c r="AB11" t="n">
        <v>537.5074198594044</v>
      </c>
      <c r="AC11" t="n">
        <v>486.2084661044241</v>
      </c>
      <c r="AD11" t="n">
        <v>392844.678245407</v>
      </c>
      <c r="AE11" t="n">
        <v>537507.4198594044</v>
      </c>
      <c r="AF11" t="n">
        <v>8.392592783895902e-06</v>
      </c>
      <c r="AG11" t="n">
        <v>19.09722222222222</v>
      </c>
      <c r="AH11" t="n">
        <v>486208.4661044241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391.5898613265243</v>
      </c>
      <c r="AB12" t="n">
        <v>535.7905239923737</v>
      </c>
      <c r="AC12" t="n">
        <v>484.6554283692643</v>
      </c>
      <c r="AD12" t="n">
        <v>391589.8613265243</v>
      </c>
      <c r="AE12" t="n">
        <v>535790.5239923736</v>
      </c>
      <c r="AF12" t="n">
        <v>8.429418188543e-06</v>
      </c>
      <c r="AG12" t="n">
        <v>19.00462962962963</v>
      </c>
      <c r="AH12" t="n">
        <v>484655.4283692642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390.4028353317524</v>
      </c>
      <c r="AB13" t="n">
        <v>534.1663826584359</v>
      </c>
      <c r="AC13" t="n">
        <v>483.1862928047407</v>
      </c>
      <c r="AD13" t="n">
        <v>390402.8353317524</v>
      </c>
      <c r="AE13" t="n">
        <v>534166.3826584358</v>
      </c>
      <c r="AF13" t="n">
        <v>8.45779866956802e-06</v>
      </c>
      <c r="AG13" t="n">
        <v>18.94675925925926</v>
      </c>
      <c r="AH13" t="n">
        <v>483186.2928047407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389.3432476579155</v>
      </c>
      <c r="AB14" t="n">
        <v>532.7166080573833</v>
      </c>
      <c r="AC14" t="n">
        <v>481.8748826568411</v>
      </c>
      <c r="AD14" t="n">
        <v>389343.2476579155</v>
      </c>
      <c r="AE14" t="n">
        <v>532716.6080573832</v>
      </c>
      <c r="AF14" t="n">
        <v>8.490470833089505e-06</v>
      </c>
      <c r="AG14" t="n">
        <v>18.87731481481481</v>
      </c>
      <c r="AH14" t="n">
        <v>481874.8826568411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388.2487482021501</v>
      </c>
      <c r="AB15" t="n">
        <v>531.2190656160968</v>
      </c>
      <c r="AC15" t="n">
        <v>480.520263564337</v>
      </c>
      <c r="AD15" t="n">
        <v>388248.7482021501</v>
      </c>
      <c r="AE15" t="n">
        <v>531219.0656160968</v>
      </c>
      <c r="AF15" t="n">
        <v>8.523835203465258e-06</v>
      </c>
      <c r="AG15" t="n">
        <v>18.79629629629629</v>
      </c>
      <c r="AH15" t="n">
        <v>480520.263564337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386.6743012785261</v>
      </c>
      <c r="AB16" t="n">
        <v>529.0648378754985</v>
      </c>
      <c r="AC16" t="n">
        <v>478.5716322958237</v>
      </c>
      <c r="AD16" t="n">
        <v>386674.3012785261</v>
      </c>
      <c r="AE16" t="n">
        <v>529064.8378754985</v>
      </c>
      <c r="AF16" t="n">
        <v>8.560799049483207e-06</v>
      </c>
      <c r="AG16" t="n">
        <v>18.71527777777778</v>
      </c>
      <c r="AH16" t="n">
        <v>478571.6322958238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386.5295821211878</v>
      </c>
      <c r="AB17" t="n">
        <v>528.8668267398696</v>
      </c>
      <c r="AC17" t="n">
        <v>478.3925190650689</v>
      </c>
      <c r="AD17" t="n">
        <v>386529.5821211878</v>
      </c>
      <c r="AE17" t="n">
        <v>528866.8267398695</v>
      </c>
      <c r="AF17" t="n">
        <v>8.560799049483207e-06</v>
      </c>
      <c r="AG17" t="n">
        <v>18.71527777777778</v>
      </c>
      <c r="AH17" t="n">
        <v>478392.5190650689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385.0302053269959</v>
      </c>
      <c r="AB18" t="n">
        <v>526.8153132622206</v>
      </c>
      <c r="AC18" t="n">
        <v>476.5367991544094</v>
      </c>
      <c r="AD18" t="n">
        <v>385030.2053269959</v>
      </c>
      <c r="AE18" t="n">
        <v>526815.3132622206</v>
      </c>
      <c r="AF18" t="n">
        <v>8.597209130017742e-06</v>
      </c>
      <c r="AG18" t="n">
        <v>18.63425925925926</v>
      </c>
      <c r="AH18" t="n">
        <v>476536.7991544094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384.7163212456462</v>
      </c>
      <c r="AB19" t="n">
        <v>526.3858432145295</v>
      </c>
      <c r="AC19" t="n">
        <v>476.1483171253051</v>
      </c>
      <c r="AD19" t="n">
        <v>384716.3212456462</v>
      </c>
      <c r="AE19" t="n">
        <v>526385.8432145295</v>
      </c>
      <c r="AF19" t="n">
        <v>8.597070688646891e-06</v>
      </c>
      <c r="AG19" t="n">
        <v>18.63425925925926</v>
      </c>
      <c r="AH19" t="n">
        <v>476148.3171253051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383.0530051879458</v>
      </c>
      <c r="AB20" t="n">
        <v>524.1100208040582</v>
      </c>
      <c r="AC20" t="n">
        <v>474.0896960115523</v>
      </c>
      <c r="AD20" t="n">
        <v>383053.0051879457</v>
      </c>
      <c r="AE20" t="n">
        <v>524110.0208040582</v>
      </c>
      <c r="AF20" t="n">
        <v>8.626143376526175e-06</v>
      </c>
      <c r="AG20" t="n">
        <v>18.57638888888889</v>
      </c>
      <c r="AH20" t="n">
        <v>474089.6960115524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383.1053017195113</v>
      </c>
      <c r="AB21" t="n">
        <v>524.1815752257063</v>
      </c>
      <c r="AC21" t="n">
        <v>474.1544213796255</v>
      </c>
      <c r="AD21" t="n">
        <v>383105.3017195113</v>
      </c>
      <c r="AE21" t="n">
        <v>524181.5752257063</v>
      </c>
      <c r="AF21" t="n">
        <v>8.632234796843741e-06</v>
      </c>
      <c r="AG21" t="n">
        <v>18.56481481481481</v>
      </c>
      <c r="AH21" t="n">
        <v>474154.4213796256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382.3899961845817</v>
      </c>
      <c r="AB22" t="n">
        <v>523.2028626357627</v>
      </c>
      <c r="AC22" t="n">
        <v>473.2691157456344</v>
      </c>
      <c r="AD22" t="n">
        <v>382389.9961845817</v>
      </c>
      <c r="AE22" t="n">
        <v>523202.8626357627</v>
      </c>
      <c r="AF22" t="n">
        <v>8.636941803452767e-06</v>
      </c>
      <c r="AG22" t="n">
        <v>18.55324074074074</v>
      </c>
      <c r="AH22" t="n">
        <v>473269.1157456344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381.3181258880861</v>
      </c>
      <c r="AB23" t="n">
        <v>521.7362824085172</v>
      </c>
      <c r="AC23" t="n">
        <v>471.942503876919</v>
      </c>
      <c r="AD23" t="n">
        <v>381318.125888086</v>
      </c>
      <c r="AE23" t="n">
        <v>521736.2824085172</v>
      </c>
      <c r="AF23" t="n">
        <v>8.633896093293987e-06</v>
      </c>
      <c r="AG23" t="n">
        <v>18.55324074074074</v>
      </c>
      <c r="AH23" t="n">
        <v>471942.503876919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380.6612463501021</v>
      </c>
      <c r="AB24" t="n">
        <v>520.8375108451676</v>
      </c>
      <c r="AC24" t="n">
        <v>471.1295098101417</v>
      </c>
      <c r="AD24" t="n">
        <v>380661.2463501021</v>
      </c>
      <c r="AE24" t="n">
        <v>520837.5108451676</v>
      </c>
      <c r="AF24" t="n">
        <v>8.668367994636569e-06</v>
      </c>
      <c r="AG24" t="n">
        <v>18.4837962962963</v>
      </c>
      <c r="AH24" t="n">
        <v>471129.5098101416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380.7455842562425</v>
      </c>
      <c r="AB25" t="n">
        <v>520.9529056890747</v>
      </c>
      <c r="AC25" t="n">
        <v>471.233891532104</v>
      </c>
      <c r="AD25" t="n">
        <v>380745.5842562425</v>
      </c>
      <c r="AE25" t="n">
        <v>520952.9056890747</v>
      </c>
      <c r="AF25" t="n">
        <v>8.664491636252666e-06</v>
      </c>
      <c r="AG25" t="n">
        <v>18.49537037037037</v>
      </c>
      <c r="AH25" t="n">
        <v>471233.891532104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381.0054946961503</v>
      </c>
      <c r="AB26" t="n">
        <v>521.3085266193959</v>
      </c>
      <c r="AC26" t="n">
        <v>471.5555724999525</v>
      </c>
      <c r="AD26" t="n">
        <v>381005.4946961503</v>
      </c>
      <c r="AE26" t="n">
        <v>521308.5266193959</v>
      </c>
      <c r="AF26" t="n">
        <v>8.666568256815472e-06</v>
      </c>
      <c r="AG26" t="n">
        <v>18.4837962962963</v>
      </c>
      <c r="AH26" t="n">
        <v>471555.5724999525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513.3885635029725</v>
      </c>
      <c r="AB2" t="n">
        <v>702.440881689696</v>
      </c>
      <c r="AC2" t="n">
        <v>635.4009098232</v>
      </c>
      <c r="AD2" t="n">
        <v>513388.5635029725</v>
      </c>
      <c r="AE2" t="n">
        <v>702440.881689696</v>
      </c>
      <c r="AF2" t="n">
        <v>7.898818543048522e-06</v>
      </c>
      <c r="AG2" t="n">
        <v>25.28935185185185</v>
      </c>
      <c r="AH2" t="n">
        <v>635400.9098232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407.0804718027861</v>
      </c>
      <c r="AB3" t="n">
        <v>556.9854606434975</v>
      </c>
      <c r="AC3" t="n">
        <v>503.8275500136851</v>
      </c>
      <c r="AD3" t="n">
        <v>407080.4718027861</v>
      </c>
      <c r="AE3" t="n">
        <v>556985.4606434975</v>
      </c>
      <c r="AF3" t="n">
        <v>9.548928973928563e-06</v>
      </c>
      <c r="AG3" t="n">
        <v>20.91435185185185</v>
      </c>
      <c r="AH3" t="n">
        <v>503827.5500136851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377.7186555757195</v>
      </c>
      <c r="AB4" t="n">
        <v>516.8113283297145</v>
      </c>
      <c r="AC4" t="n">
        <v>467.4875805031807</v>
      </c>
      <c r="AD4" t="n">
        <v>377718.6555757195</v>
      </c>
      <c r="AE4" t="n">
        <v>516811.3283297145</v>
      </c>
      <c r="AF4" t="n">
        <v>1.01207118269257e-05</v>
      </c>
      <c r="AG4" t="n">
        <v>19.7337962962963</v>
      </c>
      <c r="AH4" t="n">
        <v>467487.5805031807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362.6319774040924</v>
      </c>
      <c r="AB5" t="n">
        <v>496.1690696780274</v>
      </c>
      <c r="AC5" t="n">
        <v>448.8153900456186</v>
      </c>
      <c r="AD5" t="n">
        <v>362631.9774040924</v>
      </c>
      <c r="AE5" t="n">
        <v>496169.0696780274</v>
      </c>
      <c r="AF5" t="n">
        <v>1.044414106523437e-05</v>
      </c>
      <c r="AG5" t="n">
        <v>19.12037037037037</v>
      </c>
      <c r="AH5" t="n">
        <v>448815.3900456186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359.1445807675852</v>
      </c>
      <c r="AB6" t="n">
        <v>491.3974597468771</v>
      </c>
      <c r="AC6" t="n">
        <v>444.4991758693006</v>
      </c>
      <c r="AD6" t="n">
        <v>359144.5807675852</v>
      </c>
      <c r="AE6" t="n">
        <v>491397.4597468771</v>
      </c>
      <c r="AF6" t="n">
        <v>1.062363221136084e-05</v>
      </c>
      <c r="AG6" t="n">
        <v>18.80787037037037</v>
      </c>
      <c r="AH6" t="n">
        <v>444499.1758693006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356.500138541771</v>
      </c>
      <c r="AB7" t="n">
        <v>487.7792172289608</v>
      </c>
      <c r="AC7" t="n">
        <v>441.226253339059</v>
      </c>
      <c r="AD7" t="n">
        <v>356500.138541771</v>
      </c>
      <c r="AE7" t="n">
        <v>487779.2172289608</v>
      </c>
      <c r="AF7" t="n">
        <v>1.075859574623671e-05</v>
      </c>
      <c r="AG7" t="n">
        <v>18.56481481481481</v>
      </c>
      <c r="AH7" t="n">
        <v>441226.2533390591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345.0800694549791</v>
      </c>
      <c r="AB8" t="n">
        <v>472.1537748865219</v>
      </c>
      <c r="AC8" t="n">
        <v>427.0920812833365</v>
      </c>
      <c r="AD8" t="n">
        <v>345080.0694549792</v>
      </c>
      <c r="AE8" t="n">
        <v>472153.7748865219</v>
      </c>
      <c r="AF8" t="n">
        <v>1.082814856536072e-05</v>
      </c>
      <c r="AG8" t="n">
        <v>18.44907407407407</v>
      </c>
      <c r="AH8" t="n">
        <v>427092.0812833365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343.0258549006235</v>
      </c>
      <c r="AB9" t="n">
        <v>469.3431079077024</v>
      </c>
      <c r="AC9" t="n">
        <v>424.5496604161796</v>
      </c>
      <c r="AD9" t="n">
        <v>343025.8549006235</v>
      </c>
      <c r="AE9" t="n">
        <v>469343.1079077024</v>
      </c>
      <c r="AF9" t="n">
        <v>1.091047286988219e-05</v>
      </c>
      <c r="AG9" t="n">
        <v>18.31018518518519</v>
      </c>
      <c r="AH9" t="n">
        <v>424549.6604161796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341.3312645413611</v>
      </c>
      <c r="AB10" t="n">
        <v>467.0244946181092</v>
      </c>
      <c r="AC10" t="n">
        <v>422.452332324751</v>
      </c>
      <c r="AD10" t="n">
        <v>341331.2645413611</v>
      </c>
      <c r="AE10" t="n">
        <v>467024.4946181092</v>
      </c>
      <c r="AF10" t="n">
        <v>1.095448271821128e-05</v>
      </c>
      <c r="AG10" t="n">
        <v>18.24074074074074</v>
      </c>
      <c r="AH10" t="n">
        <v>422452.332324751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339.770086084315</v>
      </c>
      <c r="AB11" t="n">
        <v>464.8884213788461</v>
      </c>
      <c r="AC11" t="n">
        <v>420.5201229174456</v>
      </c>
      <c r="AD11" t="n">
        <v>339770.086084315</v>
      </c>
      <c r="AE11" t="n">
        <v>464888.4213788462</v>
      </c>
      <c r="AF11" t="n">
        <v>1.098037086428722e-05</v>
      </c>
      <c r="AG11" t="n">
        <v>18.19444444444445</v>
      </c>
      <c r="AH11" t="n">
        <v>420520.1229174456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339.6338692999596</v>
      </c>
      <c r="AB12" t="n">
        <v>464.7020435650307</v>
      </c>
      <c r="AC12" t="n">
        <v>420.3515327405979</v>
      </c>
      <c r="AD12" t="n">
        <v>339633.8692999596</v>
      </c>
      <c r="AE12" t="n">
        <v>464702.0435650307</v>
      </c>
      <c r="AF12" t="n">
        <v>1.101350769126441e-05</v>
      </c>
      <c r="AG12" t="n">
        <v>18.13657407407407</v>
      </c>
      <c r="AH12" t="n">
        <v>420351.5327405978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434.7291668960309</v>
      </c>
      <c r="AB2" t="n">
        <v>594.8156250444152</v>
      </c>
      <c r="AC2" t="n">
        <v>538.0472566191485</v>
      </c>
      <c r="AD2" t="n">
        <v>434729.1668960309</v>
      </c>
      <c r="AE2" t="n">
        <v>594815.6250444152</v>
      </c>
      <c r="AF2" t="n">
        <v>9.888346957298982e-06</v>
      </c>
      <c r="AG2" t="n">
        <v>22.97453703703704</v>
      </c>
      <c r="AH2" t="n">
        <v>538047.2566191484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372.5222482208778</v>
      </c>
      <c r="AB3" t="n">
        <v>509.701374537507</v>
      </c>
      <c r="AC3" t="n">
        <v>461.0561907220188</v>
      </c>
      <c r="AD3" t="n">
        <v>372522.2482208778</v>
      </c>
      <c r="AE3" t="n">
        <v>509701.374537507</v>
      </c>
      <c r="AF3" t="n">
        <v>1.143494659154669e-05</v>
      </c>
      <c r="AG3" t="n">
        <v>19.86111111111111</v>
      </c>
      <c r="AH3" t="n">
        <v>461056.1907220188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346.1546610663186</v>
      </c>
      <c r="AB4" t="n">
        <v>473.6240785367925</v>
      </c>
      <c r="AC4" t="n">
        <v>428.4220612168094</v>
      </c>
      <c r="AD4" t="n">
        <v>346154.6610663186</v>
      </c>
      <c r="AE4" t="n">
        <v>473624.0785367925</v>
      </c>
      <c r="AF4" t="n">
        <v>1.198639247052601e-05</v>
      </c>
      <c r="AG4" t="n">
        <v>18.94675925925926</v>
      </c>
      <c r="AH4" t="n">
        <v>428422.0612168094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341.9862301578822</v>
      </c>
      <c r="AB5" t="n">
        <v>467.920647469677</v>
      </c>
      <c r="AC5" t="n">
        <v>423.2629576059236</v>
      </c>
      <c r="AD5" t="n">
        <v>341986.2301578821</v>
      </c>
      <c r="AE5" t="n">
        <v>467920.647469677</v>
      </c>
      <c r="AF5" t="n">
        <v>1.226466658312127e-05</v>
      </c>
      <c r="AG5" t="n">
        <v>18.51851851851852</v>
      </c>
      <c r="AH5" t="n">
        <v>423262.9576059236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329.9941161209806</v>
      </c>
      <c r="AB6" t="n">
        <v>451.5125079896557</v>
      </c>
      <c r="AC6" t="n">
        <v>408.4207879289072</v>
      </c>
      <c r="AD6" t="n">
        <v>329994.1161209806</v>
      </c>
      <c r="AE6" t="n">
        <v>451512.5079896557</v>
      </c>
      <c r="AF6" t="n">
        <v>1.240674730069459e-05</v>
      </c>
      <c r="AG6" t="n">
        <v>18.31018518518519</v>
      </c>
      <c r="AH6" t="n">
        <v>408420.7879289072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327.4910380915622</v>
      </c>
      <c r="AB7" t="n">
        <v>448.0876862017964</v>
      </c>
      <c r="AC7" t="n">
        <v>405.3228263257137</v>
      </c>
      <c r="AD7" t="n">
        <v>327491.0380915622</v>
      </c>
      <c r="AE7" t="n">
        <v>448087.6862017964</v>
      </c>
      <c r="AF7" t="n">
        <v>1.252861487750817e-05</v>
      </c>
      <c r="AG7" t="n">
        <v>18.125</v>
      </c>
      <c r="AH7" t="n">
        <v>405322.8263257137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327.0047682320558</v>
      </c>
      <c r="AB8" t="n">
        <v>447.4223503273078</v>
      </c>
      <c r="AC8" t="n">
        <v>404.7209891732813</v>
      </c>
      <c r="AD8" t="n">
        <v>327004.7682320558</v>
      </c>
      <c r="AE8" t="n">
        <v>447422.3503273078</v>
      </c>
      <c r="AF8" t="n">
        <v>1.255079045911837e-05</v>
      </c>
      <c r="AG8" t="n">
        <v>18.10185185185185</v>
      </c>
      <c r="AH8" t="n">
        <v>404720.9891732814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389.9861326037044</v>
      </c>
      <c r="AB2" t="n">
        <v>533.5962316022935</v>
      </c>
      <c r="AC2" t="n">
        <v>482.6705561651847</v>
      </c>
      <c r="AD2" t="n">
        <v>389986.1326037044</v>
      </c>
      <c r="AE2" t="n">
        <v>533596.2316022936</v>
      </c>
      <c r="AF2" t="n">
        <v>1.186317969917866e-05</v>
      </c>
      <c r="AG2" t="n">
        <v>21.50462962962963</v>
      </c>
      <c r="AH2" t="n">
        <v>482670.5561651847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345.2480489193706</v>
      </c>
      <c r="AB3" t="n">
        <v>472.3836118004332</v>
      </c>
      <c r="AC3" t="n">
        <v>427.2999828847624</v>
      </c>
      <c r="AD3" t="n">
        <v>345248.0489193706</v>
      </c>
      <c r="AE3" t="n">
        <v>472383.6118004332</v>
      </c>
      <c r="AF3" t="n">
        <v>1.331356956319543e-05</v>
      </c>
      <c r="AG3" t="n">
        <v>19.15509259259259</v>
      </c>
      <c r="AH3" t="n">
        <v>427299.9828847623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320.7948220336861</v>
      </c>
      <c r="AB4" t="n">
        <v>438.9256279752074</v>
      </c>
      <c r="AC4" t="n">
        <v>397.0351820772408</v>
      </c>
      <c r="AD4" t="n">
        <v>320794.8220336861</v>
      </c>
      <c r="AE4" t="n">
        <v>438925.6279752073</v>
      </c>
      <c r="AF4" t="n">
        <v>1.381826380245974e-05</v>
      </c>
      <c r="AG4" t="n">
        <v>18.46064814814815</v>
      </c>
      <c r="AH4" t="n">
        <v>397035.1820772408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317.5316012261807</v>
      </c>
      <c r="AB5" t="n">
        <v>434.4607453032368</v>
      </c>
      <c r="AC5" t="n">
        <v>392.996421540981</v>
      </c>
      <c r="AD5" t="n">
        <v>317531.6012261807</v>
      </c>
      <c r="AE5" t="n">
        <v>434460.7453032368</v>
      </c>
      <c r="AF5" t="n">
        <v>1.401948032667298e-05</v>
      </c>
      <c r="AG5" t="n">
        <v>18.19444444444445</v>
      </c>
      <c r="AH5" t="n">
        <v>392996.421540981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317.4979375712288</v>
      </c>
      <c r="AB6" t="n">
        <v>434.414685205396</v>
      </c>
      <c r="AC6" t="n">
        <v>392.9547573542324</v>
      </c>
      <c r="AD6" t="n">
        <v>317497.9375712288</v>
      </c>
      <c r="AE6" t="n">
        <v>434414.685205396</v>
      </c>
      <c r="AF6" t="n">
        <v>1.404923304383485e-05</v>
      </c>
      <c r="AG6" t="n">
        <v>18.15972222222222</v>
      </c>
      <c r="AH6" t="n">
        <v>392954.7573542324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320.4752017295413</v>
      </c>
      <c r="AB2" t="n">
        <v>438.4883093744237</v>
      </c>
      <c r="AC2" t="n">
        <v>396.6396005499355</v>
      </c>
      <c r="AD2" t="n">
        <v>320475.2017295413</v>
      </c>
      <c r="AE2" t="n">
        <v>438488.3093744237</v>
      </c>
      <c r="AF2" t="n">
        <v>1.747958262540996e-05</v>
      </c>
      <c r="AG2" t="n">
        <v>19.30555555555555</v>
      </c>
      <c r="AH2" t="n">
        <v>396639.6005499355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307.1075275545804</v>
      </c>
      <c r="AB3" t="n">
        <v>420.1980678280795</v>
      </c>
      <c r="AC3" t="n">
        <v>380.094953986259</v>
      </c>
      <c r="AD3" t="n">
        <v>307107.5275545804</v>
      </c>
      <c r="AE3" t="n">
        <v>420198.0678280795</v>
      </c>
      <c r="AF3" t="n">
        <v>1.817332095896802e-05</v>
      </c>
      <c r="AG3" t="n">
        <v>18.56481481481481</v>
      </c>
      <c r="AH3" t="n">
        <v>380094.953986259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595.9355059300309</v>
      </c>
      <c r="AB2" t="n">
        <v>815.385250032478</v>
      </c>
      <c r="AC2" t="n">
        <v>737.5660261697634</v>
      </c>
      <c r="AD2" t="n">
        <v>595935.505930031</v>
      </c>
      <c r="AE2" t="n">
        <v>815385.250032478</v>
      </c>
      <c r="AF2" t="n">
        <v>6.53542184102431e-06</v>
      </c>
      <c r="AG2" t="n">
        <v>27.73148148148148</v>
      </c>
      <c r="AH2" t="n">
        <v>737566.0261697634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450.8249608585693</v>
      </c>
      <c r="AB3" t="n">
        <v>616.8386004402738</v>
      </c>
      <c r="AC3" t="n">
        <v>557.9683901526664</v>
      </c>
      <c r="AD3" t="n">
        <v>450824.9608585694</v>
      </c>
      <c r="AE3" t="n">
        <v>616838.6004402738</v>
      </c>
      <c r="AF3" t="n">
        <v>8.236454222159231e-06</v>
      </c>
      <c r="AG3" t="n">
        <v>22.00231481481482</v>
      </c>
      <c r="AH3" t="n">
        <v>557968.3901526664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417.0577583926312</v>
      </c>
      <c r="AB4" t="n">
        <v>570.6368243225426</v>
      </c>
      <c r="AC4" t="n">
        <v>516.1760467030113</v>
      </c>
      <c r="AD4" t="n">
        <v>417057.7583926312</v>
      </c>
      <c r="AE4" t="n">
        <v>570636.8243225425</v>
      </c>
      <c r="AF4" t="n">
        <v>8.857645003339588e-06</v>
      </c>
      <c r="AG4" t="n">
        <v>20.46296296296297</v>
      </c>
      <c r="AH4" t="n">
        <v>516176.0467030113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391.19529068488</v>
      </c>
      <c r="AB5" t="n">
        <v>535.2506550332478</v>
      </c>
      <c r="AC5" t="n">
        <v>484.1670837458864</v>
      </c>
      <c r="AD5" t="n">
        <v>391195.29068488</v>
      </c>
      <c r="AE5" t="n">
        <v>535250.6550332478</v>
      </c>
      <c r="AF5" t="n">
        <v>9.16816209915019e-06</v>
      </c>
      <c r="AG5" t="n">
        <v>19.76851851851852</v>
      </c>
      <c r="AH5" t="n">
        <v>484167.0837458865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386.4172354801315</v>
      </c>
      <c r="AB6" t="n">
        <v>528.7131091091924</v>
      </c>
      <c r="AC6" t="n">
        <v>478.2534720293195</v>
      </c>
      <c r="AD6" t="n">
        <v>386417.2354801315</v>
      </c>
      <c r="AE6" t="n">
        <v>528713.1091091924</v>
      </c>
      <c r="AF6" t="n">
        <v>9.398975109349295e-06</v>
      </c>
      <c r="AG6" t="n">
        <v>19.28240740740741</v>
      </c>
      <c r="AH6" t="n">
        <v>478253.4720293195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374.085137722889</v>
      </c>
      <c r="AB7" t="n">
        <v>511.8397889039775</v>
      </c>
      <c r="AC7" t="n">
        <v>462.9905178226368</v>
      </c>
      <c r="AD7" t="n">
        <v>374085.137722889</v>
      </c>
      <c r="AE7" t="n">
        <v>511839.7889039775</v>
      </c>
      <c r="AF7" t="n">
        <v>9.525186294030759e-06</v>
      </c>
      <c r="AG7" t="n">
        <v>19.02777777777778</v>
      </c>
      <c r="AH7" t="n">
        <v>462990.5178226368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371.6259874809892</v>
      </c>
      <c r="AB8" t="n">
        <v>508.4750710529584</v>
      </c>
      <c r="AC8" t="n">
        <v>459.9469239209076</v>
      </c>
      <c r="AD8" t="n">
        <v>371625.9874809892</v>
      </c>
      <c r="AE8" t="n">
        <v>508475.0710529584</v>
      </c>
      <c r="AF8" t="n">
        <v>9.628222223956816e-06</v>
      </c>
      <c r="AG8" t="n">
        <v>18.81944444444445</v>
      </c>
      <c r="AH8" t="n">
        <v>459946.9239209077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369.9203133121402</v>
      </c>
      <c r="AB9" t="n">
        <v>506.1412924061055</v>
      </c>
      <c r="AC9" t="n">
        <v>457.8358778326316</v>
      </c>
      <c r="AD9" t="n">
        <v>369920.3133121402</v>
      </c>
      <c r="AE9" t="n">
        <v>506141.2924061056</v>
      </c>
      <c r="AF9" t="n">
        <v>9.69195417453418e-06</v>
      </c>
      <c r="AG9" t="n">
        <v>18.70370370370371</v>
      </c>
      <c r="AH9" t="n">
        <v>457835.8778326316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368.438890956791</v>
      </c>
      <c r="AB10" t="n">
        <v>504.114344983775</v>
      </c>
      <c r="AC10" t="n">
        <v>456.0023794274497</v>
      </c>
      <c r="AD10" t="n">
        <v>368438.890956791</v>
      </c>
      <c r="AE10" t="n">
        <v>504114.3449837751</v>
      </c>
      <c r="AF10" t="n">
        <v>9.732980639033616e-06</v>
      </c>
      <c r="AG10" t="n">
        <v>18.62268518518519</v>
      </c>
      <c r="AH10" t="n">
        <v>456002.3794274497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356.8017267767625</v>
      </c>
      <c r="AB11" t="n">
        <v>488.1918635572101</v>
      </c>
      <c r="AC11" t="n">
        <v>441.5995172808932</v>
      </c>
      <c r="AD11" t="n">
        <v>356801.7267767625</v>
      </c>
      <c r="AE11" t="n">
        <v>488191.8635572101</v>
      </c>
      <c r="AF11" t="n">
        <v>9.808300216988681e-06</v>
      </c>
      <c r="AG11" t="n">
        <v>18.47222222222222</v>
      </c>
      <c r="AH11" t="n">
        <v>441599.5172808932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355.5654027731263</v>
      </c>
      <c r="AB12" t="n">
        <v>486.5002705126695</v>
      </c>
      <c r="AC12" t="n">
        <v>440.0693675023577</v>
      </c>
      <c r="AD12" t="n">
        <v>355565.4027731263</v>
      </c>
      <c r="AE12" t="n">
        <v>486500.2705126695</v>
      </c>
      <c r="AF12" t="n">
        <v>9.844159226035898e-06</v>
      </c>
      <c r="AG12" t="n">
        <v>18.41435185185185</v>
      </c>
      <c r="AH12" t="n">
        <v>440069.3675023577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354.1258055369552</v>
      </c>
      <c r="AB13" t="n">
        <v>484.5305500635924</v>
      </c>
      <c r="AC13" t="n">
        <v>438.2876344084206</v>
      </c>
      <c r="AD13" t="n">
        <v>354125.8055369552</v>
      </c>
      <c r="AE13" t="n">
        <v>484530.5500635924</v>
      </c>
      <c r="AF13" t="n">
        <v>9.873284884039312e-06</v>
      </c>
      <c r="AG13" t="n">
        <v>18.35648148148148</v>
      </c>
      <c r="AH13" t="n">
        <v>438287.6344084205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353.4479194110384</v>
      </c>
      <c r="AB14" t="n">
        <v>483.6030363598878</v>
      </c>
      <c r="AC14" t="n">
        <v>437.4486413108239</v>
      </c>
      <c r="AD14" t="n">
        <v>353447.9194110383</v>
      </c>
      <c r="AE14" t="n">
        <v>483603.0363598878</v>
      </c>
      <c r="AF14" t="n">
        <v>9.875946906545e-06</v>
      </c>
      <c r="AG14" t="n">
        <v>18.35648148148148</v>
      </c>
      <c r="AH14" t="n">
        <v>437448.6413108238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352.1367634774307</v>
      </c>
      <c r="AB15" t="n">
        <v>481.8090549674084</v>
      </c>
      <c r="AC15" t="n">
        <v>435.8258749845741</v>
      </c>
      <c r="AD15" t="n">
        <v>352136.7634774307</v>
      </c>
      <c r="AE15" t="n">
        <v>481809.0549674084</v>
      </c>
      <c r="AF15" t="n">
        <v>9.916973371044436e-06</v>
      </c>
      <c r="AG15" t="n">
        <v>18.27546296296296</v>
      </c>
      <c r="AH15" t="n">
        <v>435825.874984574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351.7145356744393</v>
      </c>
      <c r="AB16" t="n">
        <v>481.2313442599797</v>
      </c>
      <c r="AC16" t="n">
        <v>435.3033001762402</v>
      </c>
      <c r="AD16" t="n">
        <v>351714.5356744393</v>
      </c>
      <c r="AE16" t="n">
        <v>481231.3442599797</v>
      </c>
      <c r="AF16" t="n">
        <v>9.904915974989258e-06</v>
      </c>
      <c r="AG16" t="n">
        <v>18.29861111111111</v>
      </c>
      <c r="AH16" t="n">
        <v>435303.3001762402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352.0980850374487</v>
      </c>
      <c r="AB17" t="n">
        <v>481.7561334194527</v>
      </c>
      <c r="AC17" t="n">
        <v>435.7780041948793</v>
      </c>
      <c r="AD17" t="n">
        <v>352098.0850374487</v>
      </c>
      <c r="AE17" t="n">
        <v>481756.1334194527</v>
      </c>
      <c r="AF17" t="n">
        <v>9.903350079397676e-06</v>
      </c>
      <c r="AG17" t="n">
        <v>18.29861111111111</v>
      </c>
      <c r="AH17" t="n">
        <v>435778.0041948793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717.289659820402</v>
      </c>
      <c r="AB2" t="n">
        <v>981.4273571527032</v>
      </c>
      <c r="AC2" t="n">
        <v>887.7613076279955</v>
      </c>
      <c r="AD2" t="n">
        <v>717289.659820402</v>
      </c>
      <c r="AE2" t="n">
        <v>981427.3571527032</v>
      </c>
      <c r="AF2" t="n">
        <v>5.171456940038402e-06</v>
      </c>
      <c r="AG2" t="n">
        <v>31.66666666666667</v>
      </c>
      <c r="AH2" t="n">
        <v>887761.3076279955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504.1777083909511</v>
      </c>
      <c r="AB3" t="n">
        <v>689.8381833711796</v>
      </c>
      <c r="AC3" t="n">
        <v>624.0009953442049</v>
      </c>
      <c r="AD3" t="n">
        <v>504177.708390951</v>
      </c>
      <c r="AE3" t="n">
        <v>689838.1833711796</v>
      </c>
      <c r="AF3" t="n">
        <v>6.95456182275377e-06</v>
      </c>
      <c r="AG3" t="n">
        <v>23.55324074074074</v>
      </c>
      <c r="AH3" t="n">
        <v>624000.9953442048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453.951938347871</v>
      </c>
      <c r="AB4" t="n">
        <v>621.1170689936467</v>
      </c>
      <c r="AC4" t="n">
        <v>561.8385276721738</v>
      </c>
      <c r="AD4" t="n">
        <v>453951.9383478709</v>
      </c>
      <c r="AE4" t="n">
        <v>621117.0689936468</v>
      </c>
      <c r="AF4" t="n">
        <v>7.615620861957562e-06</v>
      </c>
      <c r="AG4" t="n">
        <v>21.50462962962963</v>
      </c>
      <c r="AH4" t="n">
        <v>561838.5276721738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435.047127609682</v>
      </c>
      <c r="AB5" t="n">
        <v>595.2506729202694</v>
      </c>
      <c r="AC5" t="n">
        <v>538.4407841363246</v>
      </c>
      <c r="AD5" t="n">
        <v>435047.127609682</v>
      </c>
      <c r="AE5" t="n">
        <v>595250.6729202694</v>
      </c>
      <c r="AF5" t="n">
        <v>7.948697269981048e-06</v>
      </c>
      <c r="AG5" t="n">
        <v>20.60185185185185</v>
      </c>
      <c r="AH5" t="n">
        <v>538440.7841363247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419.1684041051572</v>
      </c>
      <c r="AB6" t="n">
        <v>573.5247029015378</v>
      </c>
      <c r="AC6" t="n">
        <v>518.7883102035903</v>
      </c>
      <c r="AD6" t="n">
        <v>419168.4041051572</v>
      </c>
      <c r="AE6" t="n">
        <v>573524.7029015378</v>
      </c>
      <c r="AF6" t="n">
        <v>8.188670756815303e-06</v>
      </c>
      <c r="AG6" t="n">
        <v>20</v>
      </c>
      <c r="AH6" t="n">
        <v>518788.3102035903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406.0370870284823</v>
      </c>
      <c r="AB7" t="n">
        <v>555.5578555644075</v>
      </c>
      <c r="AC7" t="n">
        <v>502.5361935596871</v>
      </c>
      <c r="AD7" t="n">
        <v>406037.0870284823</v>
      </c>
      <c r="AE7" t="n">
        <v>555557.8555644075</v>
      </c>
      <c r="AF7" t="n">
        <v>8.316581153099597e-06</v>
      </c>
      <c r="AG7" t="n">
        <v>19.6875</v>
      </c>
      <c r="AH7" t="n">
        <v>502536.1935596871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402.8121639190512</v>
      </c>
      <c r="AB8" t="n">
        <v>551.1453734925174</v>
      </c>
      <c r="AC8" t="n">
        <v>498.5448325837808</v>
      </c>
      <c r="AD8" t="n">
        <v>402812.1639190512</v>
      </c>
      <c r="AE8" t="n">
        <v>551145.3734925174</v>
      </c>
      <c r="AF8" t="n">
        <v>8.442369142365902e-06</v>
      </c>
      <c r="AG8" t="n">
        <v>19.39814814814815</v>
      </c>
      <c r="AH8" t="n">
        <v>498544.8325837807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400.6936960311966</v>
      </c>
      <c r="AB9" t="n">
        <v>548.2467922681476</v>
      </c>
      <c r="AC9" t="n">
        <v>495.9228878832805</v>
      </c>
      <c r="AD9" t="n">
        <v>400693.6960311966</v>
      </c>
      <c r="AE9" t="n">
        <v>548246.7922681476</v>
      </c>
      <c r="AF9" t="n">
        <v>8.520332226826795e-06</v>
      </c>
      <c r="AG9" t="n">
        <v>19.22453703703704</v>
      </c>
      <c r="AH9" t="n">
        <v>495922.8878832805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389.4340033148413</v>
      </c>
      <c r="AB10" t="n">
        <v>532.8407839510461</v>
      </c>
      <c r="AC10" t="n">
        <v>481.9872073774947</v>
      </c>
      <c r="AD10" t="n">
        <v>389434.0033148413</v>
      </c>
      <c r="AE10" t="n">
        <v>532840.7839510461</v>
      </c>
      <c r="AF10" t="n">
        <v>8.576646759704172e-06</v>
      </c>
      <c r="AG10" t="n">
        <v>19.09722222222222</v>
      </c>
      <c r="AH10" t="n">
        <v>481987.2073774947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388.1547403711558</v>
      </c>
      <c r="AB11" t="n">
        <v>531.0904399543975</v>
      </c>
      <c r="AC11" t="n">
        <v>480.4039137552631</v>
      </c>
      <c r="AD11" t="n">
        <v>388154.7403711557</v>
      </c>
      <c r="AE11" t="n">
        <v>531090.4399543975</v>
      </c>
      <c r="AF11" t="n">
        <v>8.607633902166849e-06</v>
      </c>
      <c r="AG11" t="n">
        <v>19.02777777777778</v>
      </c>
      <c r="AH11" t="n">
        <v>480403.9137552631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386.0316412992573</v>
      </c>
      <c r="AB12" t="n">
        <v>528.1855221397057</v>
      </c>
      <c r="AC12" t="n">
        <v>477.7762372197275</v>
      </c>
      <c r="AD12" t="n">
        <v>386031.6412992573</v>
      </c>
      <c r="AE12" t="n">
        <v>528185.5221397056</v>
      </c>
      <c r="AF12" t="n">
        <v>8.688992837856529e-06</v>
      </c>
      <c r="AG12" t="n">
        <v>18.8425925925926</v>
      </c>
      <c r="AH12" t="n">
        <v>477776.2372197275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384.8609453998367</v>
      </c>
      <c r="AB13" t="n">
        <v>526.5837243626604</v>
      </c>
      <c r="AC13" t="n">
        <v>476.3273127743863</v>
      </c>
      <c r="AD13" t="n">
        <v>384860.9453998368</v>
      </c>
      <c r="AE13" t="n">
        <v>526583.7243626604</v>
      </c>
      <c r="AF13" t="n">
        <v>8.719131017512011e-06</v>
      </c>
      <c r="AG13" t="n">
        <v>18.78472222222222</v>
      </c>
      <c r="AH13" t="n">
        <v>476327.3127743863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383.7509132910523</v>
      </c>
      <c r="AB14" t="n">
        <v>525.0649294602612</v>
      </c>
      <c r="AC14" t="n">
        <v>474.95346952583</v>
      </c>
      <c r="AD14" t="n">
        <v>383750.9132910523</v>
      </c>
      <c r="AE14" t="n">
        <v>525064.9294602611</v>
      </c>
      <c r="AF14" t="n">
        <v>8.748420234360295e-06</v>
      </c>
      <c r="AG14" t="n">
        <v>18.71527777777778</v>
      </c>
      <c r="AH14" t="n">
        <v>474953.4695258299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383.1475397462524</v>
      </c>
      <c r="AB15" t="n">
        <v>524.2393671573039</v>
      </c>
      <c r="AC15" t="n">
        <v>474.206697730383</v>
      </c>
      <c r="AD15" t="n">
        <v>383147.5397462525</v>
      </c>
      <c r="AE15" t="n">
        <v>524239.367157304</v>
      </c>
      <c r="AF15" t="n">
        <v>8.749552184769889e-06</v>
      </c>
      <c r="AG15" t="n">
        <v>18.71527777777778</v>
      </c>
      <c r="AH15" t="n">
        <v>474206.697730383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382.2476942355348</v>
      </c>
      <c r="AB16" t="n">
        <v>523.0081588311577</v>
      </c>
      <c r="AC16" t="n">
        <v>473.0929941988725</v>
      </c>
      <c r="AD16" t="n">
        <v>382247.6942355348</v>
      </c>
      <c r="AE16" t="n">
        <v>523008.1588311577</v>
      </c>
      <c r="AF16" t="n">
        <v>8.782661734250559e-06</v>
      </c>
      <c r="AG16" t="n">
        <v>18.64583333333333</v>
      </c>
      <c r="AH16" t="n">
        <v>473092.9941988725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381.1778427390374</v>
      </c>
      <c r="AB17" t="n">
        <v>521.5443408151331</v>
      </c>
      <c r="AC17" t="n">
        <v>471.7688809198157</v>
      </c>
      <c r="AD17" t="n">
        <v>381177.8427390374</v>
      </c>
      <c r="AE17" t="n">
        <v>521544.3408151331</v>
      </c>
      <c r="AF17" t="n">
        <v>8.784642647467352e-06</v>
      </c>
      <c r="AG17" t="n">
        <v>18.64583333333333</v>
      </c>
      <c r="AH17" t="n">
        <v>471768.8809198157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380.2265832785997</v>
      </c>
      <c r="AB18" t="n">
        <v>520.2427856547567</v>
      </c>
      <c r="AC18" t="n">
        <v>470.5915443572015</v>
      </c>
      <c r="AD18" t="n">
        <v>380226.5832785997</v>
      </c>
      <c r="AE18" t="n">
        <v>520242.7856547567</v>
      </c>
      <c r="AF18" t="n">
        <v>8.826524812622386e-06</v>
      </c>
      <c r="AG18" t="n">
        <v>18.55324074074074</v>
      </c>
      <c r="AH18" t="n">
        <v>470591.5443572015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379.2749482994753</v>
      </c>
      <c r="AB19" t="n">
        <v>518.9407166931466</v>
      </c>
      <c r="AC19" t="n">
        <v>469.4137430298221</v>
      </c>
      <c r="AD19" t="n">
        <v>379274.9482994753</v>
      </c>
      <c r="AE19" t="n">
        <v>518940.7166931465</v>
      </c>
      <c r="AF19" t="n">
        <v>8.816761740339625e-06</v>
      </c>
      <c r="AG19" t="n">
        <v>18.57638888888889</v>
      </c>
      <c r="AH19" t="n">
        <v>469413.7430298221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378.5333478556121</v>
      </c>
      <c r="AB20" t="n">
        <v>517.9260262487503</v>
      </c>
      <c r="AC20" t="n">
        <v>468.4958932173121</v>
      </c>
      <c r="AD20" t="n">
        <v>378533.3478556121</v>
      </c>
      <c r="AE20" t="n">
        <v>517926.0262487503</v>
      </c>
      <c r="AF20" t="n">
        <v>8.852559672043083e-06</v>
      </c>
      <c r="AG20" t="n">
        <v>18.49537037037037</v>
      </c>
      <c r="AH20" t="n">
        <v>468495.8932173121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368.0862819971342</v>
      </c>
      <c r="AB21" t="n">
        <v>503.6318898491633</v>
      </c>
      <c r="AC21" t="n">
        <v>455.5659691337552</v>
      </c>
      <c r="AD21" t="n">
        <v>368086.2819971342</v>
      </c>
      <c r="AE21" t="n">
        <v>503631.8898491632</v>
      </c>
      <c r="AF21" t="n">
        <v>8.863313200934241e-06</v>
      </c>
      <c r="AG21" t="n">
        <v>18.47222222222222</v>
      </c>
      <c r="AH21" t="n">
        <v>455565.9691337552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376.8520278934574</v>
      </c>
      <c r="AB22" t="n">
        <v>515.6255701019286</v>
      </c>
      <c r="AC22" t="n">
        <v>466.4149893764326</v>
      </c>
      <c r="AD22" t="n">
        <v>376852.0278934574</v>
      </c>
      <c r="AE22" t="n">
        <v>515625.5701019285</v>
      </c>
      <c r="AF22" t="n">
        <v>8.859351374500659e-06</v>
      </c>
      <c r="AG22" t="n">
        <v>18.4837962962963</v>
      </c>
      <c r="AH22" t="n">
        <v>466414.9893764326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366.3466640469932</v>
      </c>
      <c r="AB23" t="n">
        <v>501.2516678232531</v>
      </c>
      <c r="AC23" t="n">
        <v>453.4129121573353</v>
      </c>
      <c r="AD23" t="n">
        <v>366346.6640469932</v>
      </c>
      <c r="AE23" t="n">
        <v>501251.6678232531</v>
      </c>
      <c r="AF23" t="n">
        <v>8.894583330999318e-06</v>
      </c>
      <c r="AG23" t="n">
        <v>18.41435185185185</v>
      </c>
      <c r="AH23" t="n">
        <v>453412.9121573353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366.7857412075036</v>
      </c>
      <c r="AB24" t="n">
        <v>501.8524325649806</v>
      </c>
      <c r="AC24" t="n">
        <v>453.9563407552909</v>
      </c>
      <c r="AD24" t="n">
        <v>366785.7412075037</v>
      </c>
      <c r="AE24" t="n">
        <v>501852.4325649806</v>
      </c>
      <c r="AF24" t="n">
        <v>8.892177936378928e-06</v>
      </c>
      <c r="AG24" t="n">
        <v>18.41435185185185</v>
      </c>
      <c r="AH24" t="n">
        <v>453956.3407552909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306.6665748552803</v>
      </c>
      <c r="AB2" t="n">
        <v>419.594736891437</v>
      </c>
      <c r="AC2" t="n">
        <v>379.5492041074295</v>
      </c>
      <c r="AD2" t="n">
        <v>306666.5748552803</v>
      </c>
      <c r="AE2" t="n">
        <v>419594.736891437</v>
      </c>
      <c r="AF2" t="n">
        <v>2.066029799962959e-05</v>
      </c>
      <c r="AG2" t="n">
        <v>19.23611111111111</v>
      </c>
      <c r="AH2" t="n">
        <v>379549.2041074295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457.7169905842758</v>
      </c>
      <c r="AB2" t="n">
        <v>626.2685795658778</v>
      </c>
      <c r="AC2" t="n">
        <v>566.4983853055815</v>
      </c>
      <c r="AD2" t="n">
        <v>457716.9905842758</v>
      </c>
      <c r="AE2" t="n">
        <v>626268.5795658778</v>
      </c>
      <c r="AF2" t="n">
        <v>9.117952081746559e-06</v>
      </c>
      <c r="AG2" t="n">
        <v>23.75</v>
      </c>
      <c r="AH2" t="n">
        <v>566498.3853055815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380.8929236867056</v>
      </c>
      <c r="AB3" t="n">
        <v>521.1545019979912</v>
      </c>
      <c r="AC3" t="n">
        <v>471.4162477722397</v>
      </c>
      <c r="AD3" t="n">
        <v>380892.9236867056</v>
      </c>
      <c r="AE3" t="n">
        <v>521154.5019979912</v>
      </c>
      <c r="AF3" t="n">
        <v>1.072229096065002e-05</v>
      </c>
      <c r="AG3" t="n">
        <v>20.19675925925926</v>
      </c>
      <c r="AH3" t="n">
        <v>471416.2477722397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362.9655435596637</v>
      </c>
      <c r="AB4" t="n">
        <v>496.6254696079803</v>
      </c>
      <c r="AC4" t="n">
        <v>449.2282318068183</v>
      </c>
      <c r="AD4" t="n">
        <v>362965.5435596638</v>
      </c>
      <c r="AE4" t="n">
        <v>496625.4696079803</v>
      </c>
      <c r="AF4" t="n">
        <v>1.129325070864191e-05</v>
      </c>
      <c r="AG4" t="n">
        <v>19.17824074074074</v>
      </c>
      <c r="AH4" t="n">
        <v>449228.2318068183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349.0211786983851</v>
      </c>
      <c r="AB5" t="n">
        <v>477.5461744228186</v>
      </c>
      <c r="AC5" t="n">
        <v>431.9698377761694</v>
      </c>
      <c r="AD5" t="n">
        <v>349021.1786983851</v>
      </c>
      <c r="AE5" t="n">
        <v>477546.1744228186</v>
      </c>
      <c r="AF5" t="n">
        <v>1.157844987479715e-05</v>
      </c>
      <c r="AG5" t="n">
        <v>18.70370370370371</v>
      </c>
      <c r="AH5" t="n">
        <v>431969.8377761694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336.4883334957807</v>
      </c>
      <c r="AB6" t="n">
        <v>460.3981827065074</v>
      </c>
      <c r="AC6" t="n">
        <v>416.4584263219054</v>
      </c>
      <c r="AD6" t="n">
        <v>336488.3334957807</v>
      </c>
      <c r="AE6" t="n">
        <v>460398.1827065074</v>
      </c>
      <c r="AF6" t="n">
        <v>1.174818454914282e-05</v>
      </c>
      <c r="AG6" t="n">
        <v>18.4375</v>
      </c>
      <c r="AH6" t="n">
        <v>416458.4263219054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334.2318634757244</v>
      </c>
      <c r="AB7" t="n">
        <v>457.3107808766348</v>
      </c>
      <c r="AC7" t="n">
        <v>413.6656817894802</v>
      </c>
      <c r="AD7" t="n">
        <v>334231.8634757244</v>
      </c>
      <c r="AE7" t="n">
        <v>457310.7808766348</v>
      </c>
      <c r="AF7" t="n">
        <v>1.185691205277549e-05</v>
      </c>
      <c r="AG7" t="n">
        <v>18.26388888888889</v>
      </c>
      <c r="AH7" t="n">
        <v>413665.6817894801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332.1844400263487</v>
      </c>
      <c r="AB8" t="n">
        <v>454.5094057872514</v>
      </c>
      <c r="AC8" t="n">
        <v>411.1316660068728</v>
      </c>
      <c r="AD8" t="n">
        <v>332184.4400263487</v>
      </c>
      <c r="AE8" t="n">
        <v>454509.4057872514</v>
      </c>
      <c r="AF8" t="n">
        <v>1.19306446456004e-05</v>
      </c>
      <c r="AG8" t="n">
        <v>18.15972222222222</v>
      </c>
      <c r="AH8" t="n">
        <v>411131.6660068728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331.4280292666339</v>
      </c>
      <c r="AB9" t="n">
        <v>453.474451215322</v>
      </c>
      <c r="AC9" t="n">
        <v>410.1954860467205</v>
      </c>
      <c r="AD9" t="n">
        <v>331428.0292666339</v>
      </c>
      <c r="AE9" t="n">
        <v>453474.451215322</v>
      </c>
      <c r="AF9" t="n">
        <v>1.196320675512206e-05</v>
      </c>
      <c r="AG9" t="n">
        <v>18.10185185185185</v>
      </c>
      <c r="AH9" t="n">
        <v>410195.4860467205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537.5031224705793</v>
      </c>
      <c r="AB2" t="n">
        <v>735.4354851284338</v>
      </c>
      <c r="AC2" t="n">
        <v>665.2465546179617</v>
      </c>
      <c r="AD2" t="n">
        <v>537503.1224705793</v>
      </c>
      <c r="AE2" t="n">
        <v>735435.4851284338</v>
      </c>
      <c r="AF2" t="n">
        <v>7.387275900112401e-06</v>
      </c>
      <c r="AG2" t="n">
        <v>26.11111111111111</v>
      </c>
      <c r="AH2" t="n">
        <v>665246.5546179616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424.6408698751478</v>
      </c>
      <c r="AB3" t="n">
        <v>581.0123719961895</v>
      </c>
      <c r="AC3" t="n">
        <v>525.5613666688581</v>
      </c>
      <c r="AD3" t="n">
        <v>424640.8698751478</v>
      </c>
      <c r="AE3" t="n">
        <v>581012.3719961895</v>
      </c>
      <c r="AF3" t="n">
        <v>9.07045901540238e-06</v>
      </c>
      <c r="AG3" t="n">
        <v>21.26157407407408</v>
      </c>
      <c r="AH3" t="n">
        <v>525561.3666688581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394.4406469070423</v>
      </c>
      <c r="AB4" t="n">
        <v>539.691094591422</v>
      </c>
      <c r="AC4" t="n">
        <v>488.1837339848245</v>
      </c>
      <c r="AD4" t="n">
        <v>394440.6469070423</v>
      </c>
      <c r="AE4" t="n">
        <v>539691.094591422</v>
      </c>
      <c r="AF4" t="n">
        <v>9.637518924454137e-06</v>
      </c>
      <c r="AG4" t="n">
        <v>20.01157407407407</v>
      </c>
      <c r="AH4" t="n">
        <v>488183.7339848245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378.4352563401834</v>
      </c>
      <c r="AB5" t="n">
        <v>517.7918131098484</v>
      </c>
      <c r="AC5" t="n">
        <v>468.3744891920177</v>
      </c>
      <c r="AD5" t="n">
        <v>378435.2563401834</v>
      </c>
      <c r="AE5" t="n">
        <v>517791.8131098484</v>
      </c>
      <c r="AF5" t="n">
        <v>9.97612184399371e-06</v>
      </c>
      <c r="AG5" t="n">
        <v>19.3287037037037</v>
      </c>
      <c r="AH5" t="n">
        <v>468374.4891920178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365.2746305146418</v>
      </c>
      <c r="AB6" t="n">
        <v>499.7848642495081</v>
      </c>
      <c r="AC6" t="n">
        <v>452.0860982579969</v>
      </c>
      <c r="AD6" t="n">
        <v>365274.6305146418</v>
      </c>
      <c r="AE6" t="n">
        <v>499784.8642495081</v>
      </c>
      <c r="AF6" t="n">
        <v>1.016641935093967e-05</v>
      </c>
      <c r="AG6" t="n">
        <v>18.96990740740741</v>
      </c>
      <c r="AH6" t="n">
        <v>452086.0982579968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362.1290562761013</v>
      </c>
      <c r="AB7" t="n">
        <v>495.4809508033957</v>
      </c>
      <c r="AC7" t="n">
        <v>448.192944270601</v>
      </c>
      <c r="AD7" t="n">
        <v>362129.0562761013</v>
      </c>
      <c r="AE7" t="n">
        <v>495480.9508033957</v>
      </c>
      <c r="AF7" t="n">
        <v>1.031772419884417e-05</v>
      </c>
      <c r="AG7" t="n">
        <v>18.69212962962963</v>
      </c>
      <c r="AH7" t="n">
        <v>448192.944270601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360.5294637237072</v>
      </c>
      <c r="AB8" t="n">
        <v>493.2923177041672</v>
      </c>
      <c r="AC8" t="n">
        <v>446.213191242597</v>
      </c>
      <c r="AD8" t="n">
        <v>360529.4637237072</v>
      </c>
      <c r="AE8" t="n">
        <v>493292.3177041672</v>
      </c>
      <c r="AF8" t="n">
        <v>1.038104561096279e-05</v>
      </c>
      <c r="AG8" t="n">
        <v>18.57638888888889</v>
      </c>
      <c r="AH8" t="n">
        <v>446213.191242597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349.1997567896092</v>
      </c>
      <c r="AB9" t="n">
        <v>477.7905128455408</v>
      </c>
      <c r="AC9" t="n">
        <v>432.1908568827581</v>
      </c>
      <c r="AD9" t="n">
        <v>349199.7567896092</v>
      </c>
      <c r="AE9" t="n">
        <v>477790.5128455408</v>
      </c>
      <c r="AF9" t="n">
        <v>1.044919944663783e-05</v>
      </c>
      <c r="AG9" t="n">
        <v>18.46064814814815</v>
      </c>
      <c r="AH9" t="n">
        <v>432190.8568827581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347.0120224445263</v>
      </c>
      <c r="AB10" t="n">
        <v>474.7971581985709</v>
      </c>
      <c r="AC10" t="n">
        <v>429.4831838020953</v>
      </c>
      <c r="AD10" t="n">
        <v>347012.0224445263</v>
      </c>
      <c r="AE10" t="n">
        <v>474797.1581985708</v>
      </c>
      <c r="AF10" t="n">
        <v>1.052818457649106e-05</v>
      </c>
      <c r="AG10" t="n">
        <v>18.32175925925926</v>
      </c>
      <c r="AH10" t="n">
        <v>429483.1838020953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345.8115377301432</v>
      </c>
      <c r="AB11" t="n">
        <v>473.1546020507041</v>
      </c>
      <c r="AC11" t="n">
        <v>427.9973909076389</v>
      </c>
      <c r="AD11" t="n">
        <v>345811.5377301432</v>
      </c>
      <c r="AE11" t="n">
        <v>473154.6020507041</v>
      </c>
      <c r="AF11" t="n">
        <v>1.055817892959988e-05</v>
      </c>
      <c r="AG11" t="n">
        <v>18.26388888888889</v>
      </c>
      <c r="AH11" t="n">
        <v>427997.3909076389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344.2792197350117</v>
      </c>
      <c r="AB12" t="n">
        <v>471.0580169686663</v>
      </c>
      <c r="AC12" t="n">
        <v>426.1009009632553</v>
      </c>
      <c r="AD12" t="n">
        <v>344279.2197350117</v>
      </c>
      <c r="AE12" t="n">
        <v>471058.0169686663</v>
      </c>
      <c r="AF12" t="n">
        <v>1.059867130629679e-05</v>
      </c>
      <c r="AG12" t="n">
        <v>18.19444444444445</v>
      </c>
      <c r="AH12" t="n">
        <v>426100.9009632553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344.0930042971539</v>
      </c>
      <c r="AB13" t="n">
        <v>470.8032287913439</v>
      </c>
      <c r="AC13" t="n">
        <v>425.870429411979</v>
      </c>
      <c r="AD13" t="n">
        <v>344093.0042971539</v>
      </c>
      <c r="AE13" t="n">
        <v>470803.2287913439</v>
      </c>
      <c r="AF13" t="n">
        <v>1.059083944742948e-05</v>
      </c>
      <c r="AG13" t="n">
        <v>18.20601851851852</v>
      </c>
      <c r="AH13" t="n">
        <v>425870.429411979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344.5088909732772</v>
      </c>
      <c r="AB14" t="n">
        <v>471.372263289241</v>
      </c>
      <c r="AC14" t="n">
        <v>426.3851560560417</v>
      </c>
      <c r="AD14" t="n">
        <v>344508.8909732772</v>
      </c>
      <c r="AE14" t="n">
        <v>471372.263289241</v>
      </c>
      <c r="AF14" t="n">
        <v>1.058833991800375e-05</v>
      </c>
      <c r="AG14" t="n">
        <v>18.21759259259259</v>
      </c>
      <c r="AH14" t="n">
        <v>426385.1560560417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