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259.9665894787404</v>
      </c>
      <c r="AB2" t="n">
        <v>355.697756641306</v>
      </c>
      <c r="AC2" t="n">
        <v>321.7504619723958</v>
      </c>
      <c r="AD2" t="n">
        <v>259966.5894787404</v>
      </c>
      <c r="AE2" t="n">
        <v>355697.756641306</v>
      </c>
      <c r="AF2" t="n">
        <v>1.105233145557474e-05</v>
      </c>
      <c r="AG2" t="n">
        <v>14.20138888888889</v>
      </c>
      <c r="AH2" t="n">
        <v>321750.4619723958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194.6896240044281</v>
      </c>
      <c r="AB3" t="n">
        <v>266.382932662759</v>
      </c>
      <c r="AC3" t="n">
        <v>240.9597194402972</v>
      </c>
      <c r="AD3" t="n">
        <v>194689.6240044281</v>
      </c>
      <c r="AE3" t="n">
        <v>266382.932662759</v>
      </c>
      <c r="AF3" t="n">
        <v>1.409100050157941e-05</v>
      </c>
      <c r="AG3" t="n">
        <v>11.13425925925926</v>
      </c>
      <c r="AH3" t="n">
        <v>240959.7194402972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180.2696539108724</v>
      </c>
      <c r="AB4" t="n">
        <v>246.6528934165836</v>
      </c>
      <c r="AC4" t="n">
        <v>223.1126874484866</v>
      </c>
      <c r="AD4" t="n">
        <v>180269.6539108724</v>
      </c>
      <c r="AE4" t="n">
        <v>246652.8934165836</v>
      </c>
      <c r="AF4" t="n">
        <v>1.51248639792097e-05</v>
      </c>
      <c r="AG4" t="n">
        <v>10.38194444444444</v>
      </c>
      <c r="AH4" t="n">
        <v>223112.6874484866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226.6552283356509</v>
      </c>
      <c r="AB2" t="n">
        <v>310.1196827316506</v>
      </c>
      <c r="AC2" t="n">
        <v>280.522295467542</v>
      </c>
      <c r="AD2" t="n">
        <v>226655.2283356509</v>
      </c>
      <c r="AE2" t="n">
        <v>310119.6827316506</v>
      </c>
      <c r="AF2" t="n">
        <v>1.368315996893295e-05</v>
      </c>
      <c r="AG2" t="n">
        <v>12.5462962962963</v>
      </c>
      <c r="AH2" t="n">
        <v>280522.295467542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176.5084877685061</v>
      </c>
      <c r="AB3" t="n">
        <v>241.5066999696613</v>
      </c>
      <c r="AC3" t="n">
        <v>218.457639481409</v>
      </c>
      <c r="AD3" t="n">
        <v>176508.4877685061</v>
      </c>
      <c r="AE3" t="n">
        <v>241506.6999696613</v>
      </c>
      <c r="AF3" t="n">
        <v>1.666601109187489e-05</v>
      </c>
      <c r="AG3" t="n">
        <v>10.30092592592593</v>
      </c>
      <c r="AH3" t="n">
        <v>218457.639481409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176.5927592364372</v>
      </c>
      <c r="AB4" t="n">
        <v>241.6220039098793</v>
      </c>
      <c r="AC4" t="n">
        <v>218.5619389754028</v>
      </c>
      <c r="AD4" t="n">
        <v>176592.7592364372</v>
      </c>
      <c r="AE4" t="n">
        <v>241622.0039098793</v>
      </c>
      <c r="AF4" t="n">
        <v>1.667120433613211e-05</v>
      </c>
      <c r="AG4" t="n">
        <v>10.30092592592593</v>
      </c>
      <c r="AH4" t="n">
        <v>218561.9389754028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177.244424497549</v>
      </c>
      <c r="AB2" t="n">
        <v>242.5136410695743</v>
      </c>
      <c r="AC2" t="n">
        <v>219.3684795359974</v>
      </c>
      <c r="AD2" t="n">
        <v>177244.424497549</v>
      </c>
      <c r="AE2" t="n">
        <v>242513.6410695743</v>
      </c>
      <c r="AF2" t="n">
        <v>2.205969195614189e-05</v>
      </c>
      <c r="AG2" t="n">
        <v>10.86805555555556</v>
      </c>
      <c r="AH2" t="n">
        <v>219368.4795359974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171.2238145056704</v>
      </c>
      <c r="AB2" t="n">
        <v>234.2759768681232</v>
      </c>
      <c r="AC2" t="n">
        <v>211.9170064442959</v>
      </c>
      <c r="AD2" t="n">
        <v>171223.8145056704</v>
      </c>
      <c r="AE2" t="n">
        <v>234275.9768681232</v>
      </c>
      <c r="AF2" t="n">
        <v>1.969876606232999e-05</v>
      </c>
      <c r="AG2" t="n">
        <v>10.53240740740741</v>
      </c>
      <c r="AH2" t="n">
        <v>211917.0064442959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170.8691018592905</v>
      </c>
      <c r="AB3" t="n">
        <v>233.7906433765288</v>
      </c>
      <c r="AC3" t="n">
        <v>211.4779924999692</v>
      </c>
      <c r="AD3" t="n">
        <v>170869.1018592904</v>
      </c>
      <c r="AE3" t="n">
        <v>233790.6433765288</v>
      </c>
      <c r="AF3" t="n">
        <v>1.985265006150582e-05</v>
      </c>
      <c r="AG3" t="n">
        <v>10.45138888888889</v>
      </c>
      <c r="AH3" t="n">
        <v>211477.9924999692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184.4852986590691</v>
      </c>
      <c r="AB2" t="n">
        <v>252.4209245421838</v>
      </c>
      <c r="AC2" t="n">
        <v>228.3302257789439</v>
      </c>
      <c r="AD2" t="n">
        <v>184485.2986590691</v>
      </c>
      <c r="AE2" t="n">
        <v>252420.9245421838</v>
      </c>
      <c r="AF2" t="n">
        <v>2.392423682518162e-05</v>
      </c>
      <c r="AG2" t="n">
        <v>11.46990740740741</v>
      </c>
      <c r="AH2" t="n">
        <v>228330.2257789439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229.2803256604342</v>
      </c>
      <c r="AB2" t="n">
        <v>313.7114567025376</v>
      </c>
      <c r="AC2" t="n">
        <v>283.7712755717352</v>
      </c>
      <c r="AD2" t="n">
        <v>229280.3256604342</v>
      </c>
      <c r="AE2" t="n">
        <v>313711.4567025377</v>
      </c>
      <c r="AF2" t="n">
        <v>1.303087745409542e-05</v>
      </c>
      <c r="AG2" t="n">
        <v>12.8587962962963</v>
      </c>
      <c r="AH2" t="n">
        <v>283771.2755717352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178.2738134568182</v>
      </c>
      <c r="AB3" t="n">
        <v>243.9220964570814</v>
      </c>
      <c r="AC3" t="n">
        <v>220.6425139181008</v>
      </c>
      <c r="AD3" t="n">
        <v>178273.8134568182</v>
      </c>
      <c r="AE3" t="n">
        <v>243922.0964570814</v>
      </c>
      <c r="AF3" t="n">
        <v>1.602738850917014e-05</v>
      </c>
      <c r="AG3" t="n">
        <v>10.45138888888889</v>
      </c>
      <c r="AH3" t="n">
        <v>220642.5139181008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177.6134678470229</v>
      </c>
      <c r="AB4" t="n">
        <v>243.0185824613678</v>
      </c>
      <c r="AC4" t="n">
        <v>219.825230030048</v>
      </c>
      <c r="AD4" t="n">
        <v>177613.467847023</v>
      </c>
      <c r="AE4" t="n">
        <v>243018.5824613678</v>
      </c>
      <c r="AF4" t="n">
        <v>1.619867976687265e-05</v>
      </c>
      <c r="AG4" t="n">
        <v>10.34722222222222</v>
      </c>
      <c r="AH4" t="n">
        <v>219825.230030048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192.8721664392374</v>
      </c>
      <c r="AB2" t="n">
        <v>263.8962070414973</v>
      </c>
      <c r="AC2" t="n">
        <v>238.7103234221867</v>
      </c>
      <c r="AD2" t="n">
        <v>192872.1664392374</v>
      </c>
      <c r="AE2" t="n">
        <v>263896.2070414973</v>
      </c>
      <c r="AF2" t="n">
        <v>2.485926077321716e-05</v>
      </c>
      <c r="AG2" t="n">
        <v>12.08333333333333</v>
      </c>
      <c r="AH2" t="n">
        <v>238710.3234221867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211.3689686831774</v>
      </c>
      <c r="AB2" t="n">
        <v>289.2043478929666</v>
      </c>
      <c r="AC2" t="n">
        <v>261.6030908309985</v>
      </c>
      <c r="AD2" t="n">
        <v>211368.9686831774</v>
      </c>
      <c r="AE2" t="n">
        <v>289204.3478929665</v>
      </c>
      <c r="AF2" t="n">
        <v>1.541146532748639e-05</v>
      </c>
      <c r="AG2" t="n">
        <v>12.11805555555556</v>
      </c>
      <c r="AH2" t="n">
        <v>261603.0908309985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173.9227222275136</v>
      </c>
      <c r="AB3" t="n">
        <v>237.9687414805525</v>
      </c>
      <c r="AC3" t="n">
        <v>215.2573387849438</v>
      </c>
      <c r="AD3" t="n">
        <v>173922.7222275136</v>
      </c>
      <c r="AE3" t="n">
        <v>237968.7414805525</v>
      </c>
      <c r="AF3" t="n">
        <v>1.799114852930777e-05</v>
      </c>
      <c r="AG3" t="n">
        <v>10.38194444444444</v>
      </c>
      <c r="AH3" t="n">
        <v>215257.3387849438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214.8708522988917</v>
      </c>
      <c r="AB2" t="n">
        <v>293.9957795481861</v>
      </c>
      <c r="AC2" t="n">
        <v>265.937234973862</v>
      </c>
      <c r="AD2" t="n">
        <v>214870.8522988918</v>
      </c>
      <c r="AE2" t="n">
        <v>293995.7795481861</v>
      </c>
      <c r="AF2" t="n">
        <v>1.42647185216847e-05</v>
      </c>
      <c r="AG2" t="n">
        <v>12.36111111111111</v>
      </c>
      <c r="AH2" t="n">
        <v>265937.234973862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175.7428631476176</v>
      </c>
      <c r="AB3" t="n">
        <v>240.4591385863876</v>
      </c>
      <c r="AC3" t="n">
        <v>217.5100558862931</v>
      </c>
      <c r="AD3" t="n">
        <v>175742.8631476176</v>
      </c>
      <c r="AE3" t="n">
        <v>240459.1385863876</v>
      </c>
      <c r="AF3" t="n">
        <v>1.702485558689457e-05</v>
      </c>
      <c r="AG3" t="n">
        <v>10.3587962962963</v>
      </c>
      <c r="AH3" t="n">
        <v>217510.0558862931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245.7209976982094</v>
      </c>
      <c r="AB2" t="n">
        <v>336.2063094958708</v>
      </c>
      <c r="AC2" t="n">
        <v>304.1192511862041</v>
      </c>
      <c r="AD2" t="n">
        <v>245720.9976982094</v>
      </c>
      <c r="AE2" t="n">
        <v>336206.3094958708</v>
      </c>
      <c r="AF2" t="n">
        <v>1.174010513113953e-05</v>
      </c>
      <c r="AG2" t="n">
        <v>13.64583333333333</v>
      </c>
      <c r="AH2" t="n">
        <v>304119.251186204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193.5675702969196</v>
      </c>
      <c r="AB3" t="n">
        <v>264.8476892786307</v>
      </c>
      <c r="AC3" t="n">
        <v>239.5709975300221</v>
      </c>
      <c r="AD3" t="n">
        <v>193567.5702969196</v>
      </c>
      <c r="AE3" t="n">
        <v>264847.6892786307</v>
      </c>
      <c r="AF3" t="n">
        <v>1.444109627649615e-05</v>
      </c>
      <c r="AG3" t="n">
        <v>11.09953703703704</v>
      </c>
      <c r="AH3" t="n">
        <v>239570.9975300221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178.792823913566</v>
      </c>
      <c r="AB4" t="n">
        <v>244.6322294611288</v>
      </c>
      <c r="AC4" t="n">
        <v>221.2848728249201</v>
      </c>
      <c r="AD4" t="n">
        <v>178792.823913566</v>
      </c>
      <c r="AE4" t="n">
        <v>244632.2294611289</v>
      </c>
      <c r="AF4" t="n">
        <v>1.563030765212984e-05</v>
      </c>
      <c r="AG4" t="n">
        <v>10.25462962962963</v>
      </c>
      <c r="AH4" t="n">
        <v>221284.8728249201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183.8861945163494</v>
      </c>
      <c r="AB2" t="n">
        <v>251.6012038235057</v>
      </c>
      <c r="AC2" t="n">
        <v>227.5887380551709</v>
      </c>
      <c r="AD2" t="n">
        <v>183886.1945163494</v>
      </c>
      <c r="AE2" t="n">
        <v>251601.2038235057</v>
      </c>
      <c r="AF2" t="n">
        <v>1.821127523857664e-05</v>
      </c>
      <c r="AG2" t="n">
        <v>10.97222222222222</v>
      </c>
      <c r="AH2" t="n">
        <v>227588.7380551709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171.8664179491205</v>
      </c>
      <c r="AB3" t="n">
        <v>235.1552152491143</v>
      </c>
      <c r="AC3" t="n">
        <v>212.7123315482242</v>
      </c>
      <c r="AD3" t="n">
        <v>171866.4179491205</v>
      </c>
      <c r="AE3" t="n">
        <v>235155.2152491143</v>
      </c>
      <c r="AF3" t="n">
        <v>1.918639540743682e-05</v>
      </c>
      <c r="AG3" t="n">
        <v>10.41666666666667</v>
      </c>
      <c r="AH3" t="n">
        <v>212712.3315482242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178.2278305056145</v>
      </c>
      <c r="AB2" t="n">
        <v>243.8591805546199</v>
      </c>
      <c r="AC2" t="n">
        <v>220.5856026210673</v>
      </c>
      <c r="AD2" t="n">
        <v>178227.8305056145</v>
      </c>
      <c r="AE2" t="n">
        <v>243859.1805546199</v>
      </c>
      <c r="AF2" t="n">
        <v>2.129994050272519e-05</v>
      </c>
      <c r="AG2" t="n">
        <v>10.65972222222222</v>
      </c>
      <c r="AH2" t="n">
        <v>220585.6026210673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176.0862620946565</v>
      </c>
      <c r="AB2" t="n">
        <v>240.9289921754184</v>
      </c>
      <c r="AC2" t="n">
        <v>217.9350673082306</v>
      </c>
      <c r="AD2" t="n">
        <v>176086.2620946565</v>
      </c>
      <c r="AE2" t="n">
        <v>240928.9921754184</v>
      </c>
      <c r="AF2" t="n">
        <v>2.310045038547058e-05</v>
      </c>
      <c r="AG2" t="n">
        <v>11.04166666666667</v>
      </c>
      <c r="AH2" t="n">
        <v>217935.0673082306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201.3711762324224</v>
      </c>
      <c r="AB2" t="n">
        <v>275.5249271903768</v>
      </c>
      <c r="AC2" t="n">
        <v>249.229214841072</v>
      </c>
      <c r="AD2" t="n">
        <v>201371.1762324224</v>
      </c>
      <c r="AE2" t="n">
        <v>275524.9271903768</v>
      </c>
      <c r="AF2" t="n">
        <v>2.563450588505435e-05</v>
      </c>
      <c r="AG2" t="n">
        <v>13.15972222222222</v>
      </c>
      <c r="AH2" t="n">
        <v>249229.214841072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213.6150073130253</v>
      </c>
      <c r="AB2" t="n">
        <v>292.2774770345539</v>
      </c>
      <c r="AC2" t="n">
        <v>264.3829248404776</v>
      </c>
      <c r="AD2" t="n">
        <v>213615.0073130253</v>
      </c>
      <c r="AE2" t="n">
        <v>292277.4770345539</v>
      </c>
      <c r="AF2" t="n">
        <v>1.470783093348786e-05</v>
      </c>
      <c r="AG2" t="n">
        <v>12.32638888888889</v>
      </c>
      <c r="AH2" t="n">
        <v>264382.9248404776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174.6729318101618</v>
      </c>
      <c r="AB3" t="n">
        <v>238.9952113284421</v>
      </c>
      <c r="AC3" t="n">
        <v>216.1858437912106</v>
      </c>
      <c r="AD3" t="n">
        <v>174672.9318101618</v>
      </c>
      <c r="AE3" t="n">
        <v>238995.2113284421</v>
      </c>
      <c r="AF3" t="n">
        <v>1.756574697768315e-05</v>
      </c>
      <c r="AG3" t="n">
        <v>10.3125</v>
      </c>
      <c r="AH3" t="n">
        <v>216185.8437912106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242.2149551281767</v>
      </c>
      <c r="AB2" t="n">
        <v>331.4091873758729</v>
      </c>
      <c r="AC2" t="n">
        <v>299.7799596685339</v>
      </c>
      <c r="AD2" t="n">
        <v>242214.9551281767</v>
      </c>
      <c r="AE2" t="n">
        <v>331409.1873758729</v>
      </c>
      <c r="AF2" t="n">
        <v>1.236924660705401e-05</v>
      </c>
      <c r="AG2" t="n">
        <v>13.24074074074074</v>
      </c>
      <c r="AH2" t="n">
        <v>299779.9596685339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190.6041693576157</v>
      </c>
      <c r="AB3" t="n">
        <v>260.7930333774545</v>
      </c>
      <c r="AC3" t="n">
        <v>235.9033122973076</v>
      </c>
      <c r="AD3" t="n">
        <v>190604.1693576157</v>
      </c>
      <c r="AE3" t="n">
        <v>260793.0333774545</v>
      </c>
      <c r="AF3" t="n">
        <v>1.521482844297599e-05</v>
      </c>
      <c r="AG3" t="n">
        <v>10.76388888888889</v>
      </c>
      <c r="AH3" t="n">
        <v>235903.3122973076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178.3362048293683</v>
      </c>
      <c r="AB4" t="n">
        <v>244.0074630855175</v>
      </c>
      <c r="AC4" t="n">
        <v>220.7197332753318</v>
      </c>
      <c r="AD4" t="n">
        <v>178336.2048293682</v>
      </c>
      <c r="AE4" t="n">
        <v>244007.4630855175</v>
      </c>
      <c r="AF4" t="n">
        <v>1.58733405937582e-05</v>
      </c>
      <c r="AG4" t="n">
        <v>10.3125</v>
      </c>
      <c r="AH4" t="n">
        <v>220719.7332753318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237.6250015799382</v>
      </c>
      <c r="AB2" t="n">
        <v>325.129010436717</v>
      </c>
      <c r="AC2" t="n">
        <v>294.0991540021654</v>
      </c>
      <c r="AD2" t="n">
        <v>237625.0015799382</v>
      </c>
      <c r="AE2" t="n">
        <v>325129.010436717</v>
      </c>
      <c r="AF2" t="n">
        <v>2.554997623684357e-05</v>
      </c>
      <c r="AG2" t="n">
        <v>15.55555555555556</v>
      </c>
      <c r="AH2" t="n">
        <v>294099.1540021654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169.9102135279828</v>
      </c>
      <c r="AB2" t="n">
        <v>232.4786500584667</v>
      </c>
      <c r="AC2" t="n">
        <v>210.2912139827884</v>
      </c>
      <c r="AD2" t="n">
        <v>169910.2135279828</v>
      </c>
      <c r="AE2" t="n">
        <v>232478.6500584667</v>
      </c>
      <c r="AF2" t="n">
        <v>2.051394186008612e-05</v>
      </c>
      <c r="AG2" t="n">
        <v>10.55555555555556</v>
      </c>
      <c r="AH2" t="n">
        <v>210291.2139827884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197.5378545365971</v>
      </c>
      <c r="AB2" t="n">
        <v>270.2800073319333</v>
      </c>
      <c r="AC2" t="n">
        <v>244.4848627726256</v>
      </c>
      <c r="AD2" t="n">
        <v>197537.8545365971</v>
      </c>
      <c r="AE2" t="n">
        <v>270280.0073319334</v>
      </c>
      <c r="AF2" t="n">
        <v>1.672668428172387e-05</v>
      </c>
      <c r="AG2" t="n">
        <v>11.52777777777778</v>
      </c>
      <c r="AH2" t="n">
        <v>244484.8627726256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172.7178274634285</v>
      </c>
      <c r="AB3" t="n">
        <v>236.3201513081267</v>
      </c>
      <c r="AC3" t="n">
        <v>213.766087744763</v>
      </c>
      <c r="AD3" t="n">
        <v>172717.8274634285</v>
      </c>
      <c r="AE3" t="n">
        <v>236320.1513081267</v>
      </c>
      <c r="AF3" t="n">
        <v>1.864165709242701e-05</v>
      </c>
      <c r="AG3" t="n">
        <v>10.34722222222222</v>
      </c>
      <c r="AH3" t="n">
        <v>213766.0877447629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