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137.7690240780969</v>
      </c>
      <c r="AB2" t="n">
        <v>188.5016566839518</v>
      </c>
      <c r="AC2" t="n">
        <v>170.5113231338253</v>
      </c>
      <c r="AD2" t="n">
        <v>137769.024078097</v>
      </c>
      <c r="AE2" t="n">
        <v>188501.6566839518</v>
      </c>
      <c r="AF2" t="n">
        <v>2.108348616909346e-05</v>
      </c>
      <c r="AG2" t="n">
        <v>7.44140625</v>
      </c>
      <c r="AH2" t="n">
        <v>170511.3231338253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125.9315931398532</v>
      </c>
      <c r="AB3" t="n">
        <v>172.305161443659</v>
      </c>
      <c r="AC3" t="n">
        <v>155.860598667337</v>
      </c>
      <c r="AD3" t="n">
        <v>125931.5931398532</v>
      </c>
      <c r="AE3" t="n">
        <v>172305.161443659</v>
      </c>
      <c r="AF3" t="n">
        <v>2.222933042913235e-05</v>
      </c>
      <c r="AG3" t="n">
        <v>7.057291666666667</v>
      </c>
      <c r="AH3" t="n">
        <v>155860.598667337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124.3589366761625</v>
      </c>
      <c r="AB2" t="n">
        <v>170.1533834893318</v>
      </c>
      <c r="AC2" t="n">
        <v>153.9141833809309</v>
      </c>
      <c r="AD2" t="n">
        <v>124358.9366761625</v>
      </c>
      <c r="AE2" t="n">
        <v>170153.3834893318</v>
      </c>
      <c r="AF2" t="n">
        <v>2.371205652166862e-05</v>
      </c>
      <c r="AG2" t="n">
        <v>7.239583333333333</v>
      </c>
      <c r="AH2" t="n">
        <v>153914.1833809309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152.7469102164581</v>
      </c>
      <c r="AB2" t="n">
        <v>208.9950612761483</v>
      </c>
      <c r="AC2" t="n">
        <v>189.0488659544231</v>
      </c>
      <c r="AD2" t="n">
        <v>152746.9102164581</v>
      </c>
      <c r="AE2" t="n">
        <v>208995.0612761483</v>
      </c>
      <c r="AF2" t="n">
        <v>2.64378953925567e-05</v>
      </c>
      <c r="AG2" t="n">
        <v>9.069010416666666</v>
      </c>
      <c r="AH2" t="n">
        <v>189048.8659544231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142.3514113396895</v>
      </c>
      <c r="AB2" t="n">
        <v>194.7714810959177</v>
      </c>
      <c r="AC2" t="n">
        <v>176.182764303669</v>
      </c>
      <c r="AD2" t="n">
        <v>142351.4113396895</v>
      </c>
      <c r="AE2" t="n">
        <v>194771.4810959177</v>
      </c>
      <c r="AF2" t="n">
        <v>2.587865739468125e-05</v>
      </c>
      <c r="AG2" t="n">
        <v>8.020833333333334</v>
      </c>
      <c r="AH2" t="n">
        <v>176182.764303669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173.553658964203</v>
      </c>
      <c r="AB2" t="n">
        <v>237.463772841769</v>
      </c>
      <c r="AC2" t="n">
        <v>214.8005636443177</v>
      </c>
      <c r="AD2" t="n">
        <v>173553.6589642029</v>
      </c>
      <c r="AE2" t="n">
        <v>237463.772841769</v>
      </c>
      <c r="AF2" t="n">
        <v>2.6297148709894e-05</v>
      </c>
      <c r="AG2" t="n">
        <v>10.44270833333333</v>
      </c>
      <c r="AH2" t="n">
        <v>214800.5636443177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124.7559798636909</v>
      </c>
      <c r="AB2" t="n">
        <v>170.6966354948171</v>
      </c>
      <c r="AC2" t="n">
        <v>154.4055881774718</v>
      </c>
      <c r="AD2" t="n">
        <v>124755.9798636909</v>
      </c>
      <c r="AE2" t="n">
        <v>170696.6354948171</v>
      </c>
      <c r="AF2" t="n">
        <v>2.329573975328555e-05</v>
      </c>
      <c r="AG2" t="n">
        <v>7.194010416666667</v>
      </c>
      <c r="AH2" t="n">
        <v>154405.5881774718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194.9135263440598</v>
      </c>
      <c r="AB2" t="n">
        <v>266.6892857217169</v>
      </c>
      <c r="AC2" t="n">
        <v>241.2368345932776</v>
      </c>
      <c r="AD2" t="n">
        <v>194913.5263440598</v>
      </c>
      <c r="AE2" t="n">
        <v>266689.2857217169</v>
      </c>
      <c r="AF2" t="n">
        <v>2.565100620451303e-05</v>
      </c>
      <c r="AG2" t="n">
        <v>11.71223958333333</v>
      </c>
      <c r="AH2" t="n">
        <v>241236.8345932776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132.9955609391104</v>
      </c>
      <c r="AB2" t="n">
        <v>181.9703938268626</v>
      </c>
      <c r="AC2" t="n">
        <v>164.6033948371297</v>
      </c>
      <c r="AD2" t="n">
        <v>132995.5609391104</v>
      </c>
      <c r="AE2" t="n">
        <v>181970.3938268626</v>
      </c>
      <c r="AF2" t="n">
        <v>2.490561951312106e-05</v>
      </c>
      <c r="AG2" t="n">
        <v>7.5</v>
      </c>
      <c r="AH2" t="n">
        <v>164603.3948371297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133.7470832444461</v>
      </c>
      <c r="AB2" t="n">
        <v>182.9986597998465</v>
      </c>
      <c r="AC2" t="n">
        <v>165.5335245488327</v>
      </c>
      <c r="AD2" t="n">
        <v>133747.0832444461</v>
      </c>
      <c r="AE2" t="n">
        <v>182998.6597998465</v>
      </c>
      <c r="AF2" t="n">
        <v>2.402799523287097e-05</v>
      </c>
      <c r="AG2" t="n">
        <v>7.337239583333333</v>
      </c>
      <c r="AH2" t="n">
        <v>165533.5245488327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136.1084376262376</v>
      </c>
      <c r="AB2" t="n">
        <v>186.229569040615</v>
      </c>
      <c r="AC2" t="n">
        <v>168.4560803462729</v>
      </c>
      <c r="AD2" t="n">
        <v>136108.4376262376</v>
      </c>
      <c r="AE2" t="n">
        <v>186229.569040615</v>
      </c>
      <c r="AF2" t="n">
        <v>2.20470036617029e-05</v>
      </c>
      <c r="AG2" t="n">
        <v>7.265625</v>
      </c>
      <c r="AH2" t="n">
        <v>168456.0803462729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125.3681085303378</v>
      </c>
      <c r="AB3" t="n">
        <v>171.5341769417338</v>
      </c>
      <c r="AC3" t="n">
        <v>155.1631958441918</v>
      </c>
      <c r="AD3" t="n">
        <v>125368.1085303378</v>
      </c>
      <c r="AE3" t="n">
        <v>171534.1769417338</v>
      </c>
      <c r="AF3" t="n">
        <v>2.268075749272228e-05</v>
      </c>
      <c r="AG3" t="n">
        <v>7.063802083333333</v>
      </c>
      <c r="AH3" t="n">
        <v>155163.1958441919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132.954255093462</v>
      </c>
      <c r="AB2" t="n">
        <v>181.9138773465613</v>
      </c>
      <c r="AC2" t="n">
        <v>164.5522722103869</v>
      </c>
      <c r="AD2" t="n">
        <v>132954.255093462</v>
      </c>
      <c r="AE2" t="n">
        <v>181913.8773465613</v>
      </c>
      <c r="AF2" t="n">
        <v>2.5496026956704e-05</v>
      </c>
      <c r="AG2" t="n">
        <v>7.83203125</v>
      </c>
      <c r="AH2" t="n">
        <v>164552.2722103869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151.9132414602334</v>
      </c>
      <c r="AB2" t="n">
        <v>207.8543989050123</v>
      </c>
      <c r="AC2" t="n">
        <v>188.0170667990583</v>
      </c>
      <c r="AD2" t="n">
        <v>151913.2414602334</v>
      </c>
      <c r="AE2" t="n">
        <v>207854.3989050123</v>
      </c>
      <c r="AF2" t="n">
        <v>2.647044882612776e-05</v>
      </c>
      <c r="AG2" t="n">
        <v>8.580729166666666</v>
      </c>
      <c r="AH2" t="n">
        <v>188017.0667990583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162.7256745129493</v>
      </c>
      <c r="AB2" t="n">
        <v>222.6484468186114</v>
      </c>
      <c r="AC2" t="n">
        <v>201.3991915433649</v>
      </c>
      <c r="AD2" t="n">
        <v>162725.6745129493</v>
      </c>
      <c r="AE2" t="n">
        <v>222648.4468186114</v>
      </c>
      <c r="AF2" t="n">
        <v>2.656322588211722e-05</v>
      </c>
      <c r="AG2" t="n">
        <v>9.602864583333334</v>
      </c>
      <c r="AH2" t="n">
        <v>201399.1915433648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236.9859775415244</v>
      </c>
      <c r="AB2" t="n">
        <v>324.2546695556086</v>
      </c>
      <c r="AC2" t="n">
        <v>293.3082589876046</v>
      </c>
      <c r="AD2" t="n">
        <v>236985.9775415244</v>
      </c>
      <c r="AE2" t="n">
        <v>324254.6695556086</v>
      </c>
      <c r="AF2" t="n">
        <v>2.420350053818558e-05</v>
      </c>
      <c r="AG2" t="n">
        <v>13.93880208333333</v>
      </c>
      <c r="AH2" t="n">
        <v>293308.2589876046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133.36991674913</v>
      </c>
      <c r="AB2" t="n">
        <v>182.4826039615439</v>
      </c>
      <c r="AC2" t="n">
        <v>165.0667203554486</v>
      </c>
      <c r="AD2" t="n">
        <v>133369.91674913</v>
      </c>
      <c r="AE2" t="n">
        <v>182482.6039615439</v>
      </c>
      <c r="AF2" t="n">
        <v>2.44527471766973e-05</v>
      </c>
      <c r="AG2" t="n">
        <v>7.408854166666667</v>
      </c>
      <c r="AH2" t="n">
        <v>165066.7203554486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125.2960105426859</v>
      </c>
      <c r="AB2" t="n">
        <v>171.4355292942899</v>
      </c>
      <c r="AC2" t="n">
        <v>155.0739629897671</v>
      </c>
      <c r="AD2" t="n">
        <v>125296.0105426859</v>
      </c>
      <c r="AE2" t="n">
        <v>171435.5292942899</v>
      </c>
      <c r="AF2" t="n">
        <v>2.282037180198146e-05</v>
      </c>
      <c r="AG2" t="n">
        <v>7.174479166666667</v>
      </c>
      <c r="AH2" t="n">
        <v>155073.9629897671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125.127226700871</v>
      </c>
      <c r="AB3" t="n">
        <v>171.2045917957012</v>
      </c>
      <c r="AC3" t="n">
        <v>154.8650658419208</v>
      </c>
      <c r="AD3" t="n">
        <v>125127.226700871</v>
      </c>
      <c r="AE3" t="n">
        <v>171204.5917957012</v>
      </c>
      <c r="AF3" t="n">
        <v>2.2970292345119e-05</v>
      </c>
      <c r="AG3" t="n">
        <v>7.12890625</v>
      </c>
      <c r="AH3" t="n">
        <v>154865.0658419208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313.6902411940622</v>
      </c>
      <c r="AB2" t="n">
        <v>429.2048270384482</v>
      </c>
      <c r="AC2" t="n">
        <v>388.2421207386561</v>
      </c>
      <c r="AD2" t="n">
        <v>313690.2411940622</v>
      </c>
      <c r="AE2" t="n">
        <v>429204.8270384482</v>
      </c>
      <c r="AF2" t="n">
        <v>2.11490903692035e-05</v>
      </c>
      <c r="AG2" t="n">
        <v>18.7890625</v>
      </c>
      <c r="AH2" t="n">
        <v>388242.1207386561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142.3121432101861</v>
      </c>
      <c r="AB2" t="n">
        <v>194.7177527087435</v>
      </c>
      <c r="AC2" t="n">
        <v>176.1341636783584</v>
      </c>
      <c r="AD2" t="n">
        <v>142312.1432101861</v>
      </c>
      <c r="AE2" t="n">
        <v>194717.7527087435</v>
      </c>
      <c r="AF2" t="n">
        <v>2.621736376750951e-05</v>
      </c>
      <c r="AG2" t="n">
        <v>8.26171875</v>
      </c>
      <c r="AH2" t="n">
        <v>176134.1636783584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133.0295630656351</v>
      </c>
      <c r="AB2" t="n">
        <v>182.0169170364417</v>
      </c>
      <c r="AC2" t="n">
        <v>164.6454779368823</v>
      </c>
      <c r="AD2" t="n">
        <v>133029.5630656351</v>
      </c>
      <c r="AE2" t="n">
        <v>182016.9170364417</v>
      </c>
      <c r="AF2" t="n">
        <v>2.518044458518268e-05</v>
      </c>
      <c r="AG2" t="n">
        <v>7.65625</v>
      </c>
      <c r="AH2" t="n">
        <v>164645.4779368823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