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474.9611809194286</v>
      </c>
      <c r="AB2" t="n">
        <v>649.8628415424196</v>
      </c>
      <c r="AC2" t="n">
        <v>587.840844033837</v>
      </c>
      <c r="AD2" t="n">
        <v>474961.1809194286</v>
      </c>
      <c r="AE2" t="n">
        <v>649862.8415424196</v>
      </c>
      <c r="AF2" t="n">
        <v>7.909772811251001e-06</v>
      </c>
      <c r="AG2" t="n">
        <v>19.84375</v>
      </c>
      <c r="AH2" t="n">
        <v>587840.844033837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271.9827610323753</v>
      </c>
      <c r="AB3" t="n">
        <v>372.1388126770645</v>
      </c>
      <c r="AC3" t="n">
        <v>336.6224066952686</v>
      </c>
      <c r="AD3" t="n">
        <v>271982.7610323753</v>
      </c>
      <c r="AE3" t="n">
        <v>372138.8126770645</v>
      </c>
      <c r="AF3" t="n">
        <v>1.189696368370697e-05</v>
      </c>
      <c r="AG3" t="n">
        <v>13.19010416666667</v>
      </c>
      <c r="AH3" t="n">
        <v>336622.4066952686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272.0325855084779</v>
      </c>
      <c r="AB4" t="n">
        <v>372.2069847233687</v>
      </c>
      <c r="AC4" t="n">
        <v>336.6840724971537</v>
      </c>
      <c r="AD4" t="n">
        <v>272032.5855084779</v>
      </c>
      <c r="AE4" t="n">
        <v>372206.9847233688</v>
      </c>
      <c r="AF4" t="n">
        <v>1.191287483901153e-05</v>
      </c>
      <c r="AG4" t="n">
        <v>13.17708333333333</v>
      </c>
      <c r="AH4" t="n">
        <v>336684.0724971537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352.2917939066627</v>
      </c>
      <c r="AB2" t="n">
        <v>482.0211744401436</v>
      </c>
      <c r="AC2" t="n">
        <v>436.0177500725428</v>
      </c>
      <c r="AD2" t="n">
        <v>352291.7939066627</v>
      </c>
      <c r="AE2" t="n">
        <v>482021.1744401436</v>
      </c>
      <c r="AF2" t="n">
        <v>1.043133176644624e-05</v>
      </c>
      <c r="AG2" t="n">
        <v>16.46484375</v>
      </c>
      <c r="AH2" t="n">
        <v>436017.7500725428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275.7222906415635</v>
      </c>
      <c r="AB3" t="n">
        <v>377.2554020647588</v>
      </c>
      <c r="AC3" t="n">
        <v>341.2506759729796</v>
      </c>
      <c r="AD3" t="n">
        <v>275722.2906415635</v>
      </c>
      <c r="AE3" t="n">
        <v>377255.4020647588</v>
      </c>
      <c r="AF3" t="n">
        <v>1.275421221998843e-05</v>
      </c>
      <c r="AG3" t="n">
        <v>13.46354166666667</v>
      </c>
      <c r="AH3" t="n">
        <v>341250.6759729796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308.2984761829458</v>
      </c>
      <c r="AB2" t="n">
        <v>421.8275762823543</v>
      </c>
      <c r="AC2" t="n">
        <v>381.5689444406873</v>
      </c>
      <c r="AD2" t="n">
        <v>308298.4761829458</v>
      </c>
      <c r="AE2" t="n">
        <v>421827.5762823543</v>
      </c>
      <c r="AF2" t="n">
        <v>1.492217171775242e-05</v>
      </c>
      <c r="AG2" t="n">
        <v>16.06119791666667</v>
      </c>
      <c r="AH2" t="n">
        <v>381568.9444406874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289.0549956362719</v>
      </c>
      <c r="AB2" t="n">
        <v>395.4977972359502</v>
      </c>
      <c r="AC2" t="n">
        <v>357.752042552395</v>
      </c>
      <c r="AD2" t="n">
        <v>289054.9956362719</v>
      </c>
      <c r="AE2" t="n">
        <v>395497.7972359502</v>
      </c>
      <c r="AF2" t="n">
        <v>1.420116951938331e-05</v>
      </c>
      <c r="AG2" t="n">
        <v>14.61588541666667</v>
      </c>
      <c r="AH2" t="n">
        <v>357752.042552395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340.9743300999035</v>
      </c>
      <c r="AB2" t="n">
        <v>466.5361211684707</v>
      </c>
      <c r="AC2" t="n">
        <v>422.0105685517096</v>
      </c>
      <c r="AD2" t="n">
        <v>340974.3300999035</v>
      </c>
      <c r="AE2" t="n">
        <v>466536.1211684707</v>
      </c>
      <c r="AF2" t="n">
        <v>1.519490149481071e-05</v>
      </c>
      <c r="AG2" t="n">
        <v>18.06640625</v>
      </c>
      <c r="AH2" t="n">
        <v>422010.5685517096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385.2911832638708</v>
      </c>
      <c r="AB2" t="n">
        <v>527.1723947889868</v>
      </c>
      <c r="AC2" t="n">
        <v>476.8598013214282</v>
      </c>
      <c r="AD2" t="n">
        <v>385291.1832638708</v>
      </c>
      <c r="AE2" t="n">
        <v>527172.3947889868</v>
      </c>
      <c r="AF2" t="n">
        <v>9.731183929648695e-06</v>
      </c>
      <c r="AG2" t="n">
        <v>17.22005208333333</v>
      </c>
      <c r="AH2" t="n">
        <v>476859.8013214282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277.3474158132065</v>
      </c>
      <c r="AB3" t="n">
        <v>379.4789700200632</v>
      </c>
      <c r="AC3" t="n">
        <v>343.262029723427</v>
      </c>
      <c r="AD3" t="n">
        <v>277347.4158132065</v>
      </c>
      <c r="AE3" t="n">
        <v>379478.9700200632</v>
      </c>
      <c r="AF3" t="n">
        <v>1.250453531199011e-05</v>
      </c>
      <c r="AG3" t="n">
        <v>13.40494791666667</v>
      </c>
      <c r="AH3" t="n">
        <v>343262.029723427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364.5534656144765</v>
      </c>
      <c r="AB2" t="n">
        <v>498.798134617552</v>
      </c>
      <c r="AC2" t="n">
        <v>451.1935407172309</v>
      </c>
      <c r="AD2" t="n">
        <v>364553.4656144765</v>
      </c>
      <c r="AE2" t="n">
        <v>498798.134617552</v>
      </c>
      <c r="AF2" t="n">
        <v>1.517714910828808e-05</v>
      </c>
      <c r="AG2" t="n">
        <v>19.79166666666667</v>
      </c>
      <c r="AH2" t="n">
        <v>451193.5407172309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288.7005374879945</v>
      </c>
      <c r="AB2" t="n">
        <v>395.0128119598871</v>
      </c>
      <c r="AC2" t="n">
        <v>357.3133435903983</v>
      </c>
      <c r="AD2" t="n">
        <v>288700.5374879945</v>
      </c>
      <c r="AE2" t="n">
        <v>395012.8119598872</v>
      </c>
      <c r="AF2" t="n">
        <v>1.288061470529797e-05</v>
      </c>
      <c r="AG2" t="n">
        <v>14.49869791666667</v>
      </c>
      <c r="AH2" t="n">
        <v>357313.3435903983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282.0816531915683</v>
      </c>
      <c r="AB3" t="n">
        <v>385.9565624609504</v>
      </c>
      <c r="AC3" t="n">
        <v>349.121409833114</v>
      </c>
      <c r="AD3" t="n">
        <v>282081.6531915683</v>
      </c>
      <c r="AE3" t="n">
        <v>385956.5624609503</v>
      </c>
      <c r="AF3" t="n">
        <v>1.345054325584525e-05</v>
      </c>
      <c r="AG3" t="n">
        <v>13.88020833333333</v>
      </c>
      <c r="AH3" t="n">
        <v>349121.409833114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329.3670911585341</v>
      </c>
      <c r="AB2" t="n">
        <v>450.6545847736474</v>
      </c>
      <c r="AC2" t="n">
        <v>407.644743700532</v>
      </c>
      <c r="AD2" t="n">
        <v>329367.0911585341</v>
      </c>
      <c r="AE2" t="n">
        <v>450654.5847736474</v>
      </c>
      <c r="AF2" t="n">
        <v>1.121788363225248e-05</v>
      </c>
      <c r="AG2" t="n">
        <v>15.71614583333333</v>
      </c>
      <c r="AH2" t="n">
        <v>407644.743700532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274.7103991148954</v>
      </c>
      <c r="AB3" t="n">
        <v>375.8708874364678</v>
      </c>
      <c r="AC3" t="n">
        <v>339.9982974776343</v>
      </c>
      <c r="AD3" t="n">
        <v>274710.3991148954</v>
      </c>
      <c r="AE3" t="n">
        <v>375870.8874364678</v>
      </c>
      <c r="AF3" t="n">
        <v>1.295928990542543e-05</v>
      </c>
      <c r="AG3" t="n">
        <v>13.60026041666667</v>
      </c>
      <c r="AH3" t="n">
        <v>339998.2974776343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436.7937667323501</v>
      </c>
      <c r="AB2" t="n">
        <v>597.6405016241836</v>
      </c>
      <c r="AC2" t="n">
        <v>540.602530942883</v>
      </c>
      <c r="AD2" t="n">
        <v>436793.7667323501</v>
      </c>
      <c r="AE2" t="n">
        <v>597640.5016241836</v>
      </c>
      <c r="AF2" t="n">
        <v>8.472611896249369e-06</v>
      </c>
      <c r="AG2" t="n">
        <v>18.91276041666667</v>
      </c>
      <c r="AH2" t="n">
        <v>540602.530942883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279.9575372752144</v>
      </c>
      <c r="AB3" t="n">
        <v>383.0502533548143</v>
      </c>
      <c r="AC3" t="n">
        <v>346.4924747890373</v>
      </c>
      <c r="AD3" t="n">
        <v>279957.5372752144</v>
      </c>
      <c r="AE3" t="n">
        <v>383050.2533548144</v>
      </c>
      <c r="AF3" t="n">
        <v>1.211688101310527e-05</v>
      </c>
      <c r="AG3" t="n">
        <v>13.22265625</v>
      </c>
      <c r="AH3" t="n">
        <v>346492.4747890373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280.3422169843114</v>
      </c>
      <c r="AB4" t="n">
        <v>383.5765891036719</v>
      </c>
      <c r="AC4" t="n">
        <v>346.9685777927408</v>
      </c>
      <c r="AD4" t="n">
        <v>280342.2169843115</v>
      </c>
      <c r="AE4" t="n">
        <v>383576.589103672</v>
      </c>
      <c r="AF4" t="n">
        <v>1.211122029927481e-05</v>
      </c>
      <c r="AG4" t="n">
        <v>13.22916666666667</v>
      </c>
      <c r="AH4" t="n">
        <v>346968.5777927408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280.2846999581307</v>
      </c>
      <c r="AB2" t="n">
        <v>383.4978917709794</v>
      </c>
      <c r="AC2" t="n">
        <v>346.897391223028</v>
      </c>
      <c r="AD2" t="n">
        <v>280284.6999581307</v>
      </c>
      <c r="AE2" t="n">
        <v>383497.8917709794</v>
      </c>
      <c r="AF2" t="n">
        <v>1.39229901349184e-05</v>
      </c>
      <c r="AG2" t="n">
        <v>14.34895833333333</v>
      </c>
      <c r="AH2" t="n">
        <v>346897.391223028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280.6892440642274</v>
      </c>
      <c r="AB3" t="n">
        <v>384.0514068641672</v>
      </c>
      <c r="AC3" t="n">
        <v>347.3980796125852</v>
      </c>
      <c r="AD3" t="n">
        <v>280689.2440642273</v>
      </c>
      <c r="AE3" t="n">
        <v>384051.4068641672</v>
      </c>
      <c r="AF3" t="n">
        <v>1.392605835963851e-05</v>
      </c>
      <c r="AG3" t="n">
        <v>14.34244791666667</v>
      </c>
      <c r="AH3" t="n">
        <v>347398.0796125852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298.3666713825207</v>
      </c>
      <c r="AB2" t="n">
        <v>408.2384427941088</v>
      </c>
      <c r="AC2" t="n">
        <v>369.2767387800913</v>
      </c>
      <c r="AD2" t="n">
        <v>298366.6713825207</v>
      </c>
      <c r="AE2" t="n">
        <v>408238.4427941088</v>
      </c>
      <c r="AF2" t="n">
        <v>1.467905756144248e-05</v>
      </c>
      <c r="AG2" t="n">
        <v>15.47526041666667</v>
      </c>
      <c r="AH2" t="n">
        <v>369276.7387800912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319.3456743175817</v>
      </c>
      <c r="AB2" t="n">
        <v>436.9428401381481</v>
      </c>
      <c r="AC2" t="n">
        <v>395.2416287284902</v>
      </c>
      <c r="AD2" t="n">
        <v>319345.6743175817</v>
      </c>
      <c r="AE2" t="n">
        <v>436942.8401381482</v>
      </c>
      <c r="AF2" t="n">
        <v>1.508646418854704e-05</v>
      </c>
      <c r="AG2" t="n">
        <v>16.90755208333333</v>
      </c>
      <c r="AH2" t="n">
        <v>395241.6287284903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422.3881479352345</v>
      </c>
      <c r="AB2" t="n">
        <v>577.9300984549222</v>
      </c>
      <c r="AC2" t="n">
        <v>522.7732609883712</v>
      </c>
      <c r="AD2" t="n">
        <v>422388.1479352345</v>
      </c>
      <c r="AE2" t="n">
        <v>577930.0984549222</v>
      </c>
      <c r="AF2" t="n">
        <v>1.469196581366043e-05</v>
      </c>
      <c r="AG2" t="n">
        <v>22.96223958333333</v>
      </c>
      <c r="AH2" t="n">
        <v>522773.2609883713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307.8425915453455</v>
      </c>
      <c r="AB2" t="n">
        <v>421.2038148089788</v>
      </c>
      <c r="AC2" t="n">
        <v>381.004713886876</v>
      </c>
      <c r="AD2" t="n">
        <v>307842.5915453455</v>
      </c>
      <c r="AE2" t="n">
        <v>421203.8148089788</v>
      </c>
      <c r="AF2" t="n">
        <v>1.206449478185895e-05</v>
      </c>
      <c r="AG2" t="n">
        <v>15.01953125</v>
      </c>
      <c r="AH2" t="n">
        <v>381004.713886876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273.5997515543268</v>
      </c>
      <c r="AB3" t="n">
        <v>374.3512504457856</v>
      </c>
      <c r="AC3" t="n">
        <v>338.623692508519</v>
      </c>
      <c r="AD3" t="n">
        <v>273599.7515543267</v>
      </c>
      <c r="AE3" t="n">
        <v>374351.2504457856</v>
      </c>
      <c r="AF3" t="n">
        <v>1.320307486533772e-05</v>
      </c>
      <c r="AG3" t="n">
        <v>13.72395833333333</v>
      </c>
      <c r="AH3" t="n">
        <v>338623.6925085189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410.0150008026716</v>
      </c>
      <c r="AB2" t="n">
        <v>561.0006126834235</v>
      </c>
      <c r="AC2" t="n">
        <v>507.4595015782218</v>
      </c>
      <c r="AD2" t="n">
        <v>410015.0008026716</v>
      </c>
      <c r="AE2" t="n">
        <v>561000.6126834234</v>
      </c>
      <c r="AF2" t="n">
        <v>9.090819511729478e-06</v>
      </c>
      <c r="AG2" t="n">
        <v>18.01432291666667</v>
      </c>
      <c r="AH2" t="n">
        <v>507459.5015782218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278.281678277041</v>
      </c>
      <c r="AB3" t="n">
        <v>380.7572691398325</v>
      </c>
      <c r="AC3" t="n">
        <v>344.4183297693097</v>
      </c>
      <c r="AD3" t="n">
        <v>278281.678277041</v>
      </c>
      <c r="AE3" t="n">
        <v>380757.2691398325</v>
      </c>
      <c r="AF3" t="n">
        <v>1.233524093016575e-05</v>
      </c>
      <c r="AG3" t="n">
        <v>13.27473958333333</v>
      </c>
      <c r="AH3" t="n">
        <v>344418.3297693097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538.593894049269</v>
      </c>
      <c r="AB2" t="n">
        <v>736.927926923843</v>
      </c>
      <c r="AC2" t="n">
        <v>666.596559863072</v>
      </c>
      <c r="AD2" t="n">
        <v>538593.894049269</v>
      </c>
      <c r="AE2" t="n">
        <v>736927.926923843</v>
      </c>
      <c r="AF2" t="n">
        <v>1.343887228452547e-05</v>
      </c>
      <c r="AG2" t="n">
        <v>29.56380208333333</v>
      </c>
      <c r="AH2" t="n">
        <v>666596.559863072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288.9730641088879</v>
      </c>
      <c r="AB2" t="n">
        <v>395.3856949056195</v>
      </c>
      <c r="AC2" t="n">
        <v>357.6506391111345</v>
      </c>
      <c r="AD2" t="n">
        <v>288973.0641088879</v>
      </c>
      <c r="AE2" t="n">
        <v>395385.6949056195</v>
      </c>
      <c r="AF2" t="n">
        <v>1.443645076345795e-05</v>
      </c>
      <c r="AG2" t="n">
        <v>15.00651041666667</v>
      </c>
      <c r="AH2" t="n">
        <v>357650.6391111345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282.7222557509741</v>
      </c>
      <c r="AB2" t="n">
        <v>386.8330631441197</v>
      </c>
      <c r="AC2" t="n">
        <v>349.9142585212582</v>
      </c>
      <c r="AD2" t="n">
        <v>282722.2557509741</v>
      </c>
      <c r="AE2" t="n">
        <v>386833.0631441197</v>
      </c>
      <c r="AF2" t="n">
        <v>1.351893633699778e-05</v>
      </c>
      <c r="AG2" t="n">
        <v>14.26432291666667</v>
      </c>
      <c r="AH2" t="n">
        <v>349914.2585212582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281.1411665954062</v>
      </c>
      <c r="AB3" t="n">
        <v>384.669747208741</v>
      </c>
      <c r="AC3" t="n">
        <v>347.9574064225191</v>
      </c>
      <c r="AD3" t="n">
        <v>281141.1665954062</v>
      </c>
      <c r="AE3" t="n">
        <v>384669.747208741</v>
      </c>
      <c r="AF3" t="n">
        <v>1.369342200594687e-05</v>
      </c>
      <c r="AG3" t="n">
        <v>14.08203125</v>
      </c>
      <c r="AH3" t="n">
        <v>347957.4064225191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