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  <c r="AA2" t="n">
        <v>163.2237466923917</v>
      </c>
      <c r="AB2" t="n">
        <v>223.3299311479179</v>
      </c>
      <c r="AC2" t="n">
        <v>202.0156359647518</v>
      </c>
      <c r="AD2" t="n">
        <v>163223.7466923917</v>
      </c>
      <c r="AE2" t="n">
        <v>223329.9311479179</v>
      </c>
      <c r="AF2" t="n">
        <v>1.800106144600125e-05</v>
      </c>
      <c r="AG2" t="n">
        <v>8.717447916666666</v>
      </c>
      <c r="AH2" t="n">
        <v>202015.6359647518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7.0982</v>
      </c>
      <c r="E2" t="n">
        <v>14.09</v>
      </c>
      <c r="F2" t="n">
        <v>8.539999999999999</v>
      </c>
      <c r="G2" t="n">
        <v>5.12</v>
      </c>
      <c r="H2" t="n">
        <v>0.11</v>
      </c>
      <c r="I2" t="n">
        <v>100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78.13</v>
      </c>
      <c r="Q2" t="n">
        <v>7881.18</v>
      </c>
      <c r="R2" t="n">
        <v>177.95</v>
      </c>
      <c r="S2" t="n">
        <v>54.2</v>
      </c>
      <c r="T2" t="n">
        <v>61847.23</v>
      </c>
      <c r="U2" t="n">
        <v>0.3</v>
      </c>
      <c r="V2" t="n">
        <v>0.55</v>
      </c>
      <c r="W2" t="n">
        <v>0.4</v>
      </c>
      <c r="X2" t="n">
        <v>3.83</v>
      </c>
      <c r="Y2" t="n">
        <v>4</v>
      </c>
      <c r="Z2" t="n">
        <v>10</v>
      </c>
      <c r="AA2" t="n">
        <v>162.7869135211651</v>
      </c>
      <c r="AB2" t="n">
        <v>222.7322367313266</v>
      </c>
      <c r="AC2" t="n">
        <v>201.4749846644104</v>
      </c>
      <c r="AD2" t="n">
        <v>162786.9135211651</v>
      </c>
      <c r="AE2" t="n">
        <v>222732.2367313266</v>
      </c>
      <c r="AF2" t="n">
        <v>1.872390419638102e-05</v>
      </c>
      <c r="AG2" t="n">
        <v>9.173177083333334</v>
      </c>
      <c r="AH2" t="n">
        <v>201474.9846644104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5.2053</v>
      </c>
      <c r="E2" t="n">
        <v>19.21</v>
      </c>
      <c r="F2" t="n">
        <v>13.43</v>
      </c>
      <c r="G2" t="n">
        <v>3.56</v>
      </c>
      <c r="H2" t="n">
        <v>0.22</v>
      </c>
      <c r="I2" t="n">
        <v>226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83.39</v>
      </c>
      <c r="Q2" t="n">
        <v>7899.12</v>
      </c>
      <c r="R2" t="n">
        <v>335.17</v>
      </c>
      <c r="S2" t="n">
        <v>54.2</v>
      </c>
      <c r="T2" t="n">
        <v>139826.08</v>
      </c>
      <c r="U2" t="n">
        <v>0.16</v>
      </c>
      <c r="V2" t="n">
        <v>0.35</v>
      </c>
      <c r="W2" t="n">
        <v>0.77</v>
      </c>
      <c r="X2" t="n">
        <v>8.699999999999999</v>
      </c>
      <c r="Y2" t="n">
        <v>4</v>
      </c>
      <c r="Z2" t="n">
        <v>10</v>
      </c>
      <c r="AA2" t="n">
        <v>217.8039944654349</v>
      </c>
      <c r="AB2" t="n">
        <v>298.0090340615481</v>
      </c>
      <c r="AC2" t="n">
        <v>269.5674701091081</v>
      </c>
      <c r="AD2" t="n">
        <v>217803.9944654349</v>
      </c>
      <c r="AE2" t="n">
        <v>298009.0340615481</v>
      </c>
      <c r="AF2" t="n">
        <v>1.916513618456332e-05</v>
      </c>
      <c r="AG2" t="n">
        <v>12.50651041666667</v>
      </c>
      <c r="AH2" t="n">
        <v>269567.4701091081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6.1291</v>
      </c>
      <c r="E2" t="n">
        <v>16.32</v>
      </c>
      <c r="F2" t="n">
        <v>10.77</v>
      </c>
      <c r="G2" t="n">
        <v>4.09</v>
      </c>
      <c r="H2" t="n">
        <v>0.16</v>
      </c>
      <c r="I2" t="n">
        <v>158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78.69</v>
      </c>
      <c r="Q2" t="n">
        <v>7892.61</v>
      </c>
      <c r="R2" t="n">
        <v>249.63</v>
      </c>
      <c r="S2" t="n">
        <v>54.2</v>
      </c>
      <c r="T2" t="n">
        <v>97396.33</v>
      </c>
      <c r="U2" t="n">
        <v>0.22</v>
      </c>
      <c r="V2" t="n">
        <v>0.43</v>
      </c>
      <c r="W2" t="n">
        <v>0.5600000000000001</v>
      </c>
      <c r="X2" t="n">
        <v>6.05</v>
      </c>
      <c r="Y2" t="n">
        <v>4</v>
      </c>
      <c r="Z2" t="n">
        <v>10</v>
      </c>
      <c r="AA2" t="n">
        <v>193.2296563030914</v>
      </c>
      <c r="AB2" t="n">
        <v>264.3853404445618</v>
      </c>
      <c r="AC2" t="n">
        <v>239.1527746197659</v>
      </c>
      <c r="AD2" t="n">
        <v>193229.6563030914</v>
      </c>
      <c r="AE2" t="n">
        <v>264385.3404445618</v>
      </c>
      <c r="AF2" t="n">
        <v>1.954251063141343e-05</v>
      </c>
      <c r="AG2" t="n">
        <v>10.625</v>
      </c>
      <c r="AH2" t="n">
        <v>239152.7746197659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16.86</v>
      </c>
      <c r="G2" t="n">
        <v>3.21</v>
      </c>
      <c r="H2" t="n">
        <v>0.28</v>
      </c>
      <c r="I2" t="n">
        <v>315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88.83</v>
      </c>
      <c r="Q2" t="n">
        <v>7918.18</v>
      </c>
      <c r="R2" t="n">
        <v>445.63</v>
      </c>
      <c r="S2" t="n">
        <v>54.2</v>
      </c>
      <c r="T2" t="n">
        <v>194609.9</v>
      </c>
      <c r="U2" t="n">
        <v>0.12</v>
      </c>
      <c r="V2" t="n">
        <v>0.28</v>
      </c>
      <c r="W2" t="n">
        <v>1.03</v>
      </c>
      <c r="X2" t="n">
        <v>12.13</v>
      </c>
      <c r="Y2" t="n">
        <v>4</v>
      </c>
      <c r="Z2" t="n">
        <v>10</v>
      </c>
      <c r="AA2" t="n">
        <v>264.0436598469284</v>
      </c>
      <c r="AB2" t="n">
        <v>361.276184186711</v>
      </c>
      <c r="AC2" t="n">
        <v>326.7964922222396</v>
      </c>
      <c r="AD2" t="n">
        <v>264043.6598469284</v>
      </c>
      <c r="AE2" t="n">
        <v>361276.184186711</v>
      </c>
      <c r="AF2" t="n">
        <v>1.830793332303819e-05</v>
      </c>
      <c r="AG2" t="n">
        <v>14.99348958333333</v>
      </c>
      <c r="AH2" t="n">
        <v>326796.4922222396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7.2059</v>
      </c>
      <c r="E2" t="n">
        <v>13.88</v>
      </c>
      <c r="F2" t="n">
        <v>8.32</v>
      </c>
      <c r="G2" t="n">
        <v>5.31</v>
      </c>
      <c r="H2" t="n">
        <v>0.11</v>
      </c>
      <c r="I2" t="n">
        <v>94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78.58</v>
      </c>
      <c r="Q2" t="n">
        <v>7881.55</v>
      </c>
      <c r="R2" t="n">
        <v>170.68</v>
      </c>
      <c r="S2" t="n">
        <v>54.2</v>
      </c>
      <c r="T2" t="n">
        <v>58239.47</v>
      </c>
      <c r="U2" t="n">
        <v>0.32</v>
      </c>
      <c r="V2" t="n">
        <v>0.5600000000000001</v>
      </c>
      <c r="W2" t="n">
        <v>0.38</v>
      </c>
      <c r="X2" t="n">
        <v>3.6</v>
      </c>
      <c r="Y2" t="n">
        <v>4</v>
      </c>
      <c r="Z2" t="n">
        <v>10</v>
      </c>
      <c r="AA2" t="n">
        <v>162.8723871722951</v>
      </c>
      <c r="AB2" t="n">
        <v>222.8491855516339</v>
      </c>
      <c r="AC2" t="n">
        <v>201.5807720534463</v>
      </c>
      <c r="AD2" t="n">
        <v>162872.3871722951</v>
      </c>
      <c r="AE2" t="n">
        <v>222849.1855516339</v>
      </c>
      <c r="AF2" t="n">
        <v>1.854881448488401e-05</v>
      </c>
      <c r="AG2" t="n">
        <v>9.036458333333334</v>
      </c>
      <c r="AH2" t="n">
        <v>201580.7720534463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19.86</v>
      </c>
      <c r="G2" t="n">
        <v>3.03</v>
      </c>
      <c r="H2" t="n">
        <v>0.34</v>
      </c>
      <c r="I2" t="n">
        <v>393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92.88</v>
      </c>
      <c r="Q2" t="n">
        <v>7938.53</v>
      </c>
      <c r="R2" t="n">
        <v>541.85</v>
      </c>
      <c r="S2" t="n">
        <v>54.2</v>
      </c>
      <c r="T2" t="n">
        <v>242329.83</v>
      </c>
      <c r="U2" t="n">
        <v>0.1</v>
      </c>
      <c r="V2" t="n">
        <v>0.24</v>
      </c>
      <c r="W2" t="n">
        <v>1.26</v>
      </c>
      <c r="X2" t="n">
        <v>15.12</v>
      </c>
      <c r="Y2" t="n">
        <v>4</v>
      </c>
      <c r="Z2" t="n">
        <v>10</v>
      </c>
      <c r="AA2" t="n">
        <v>310.0990028469055</v>
      </c>
      <c r="AB2" t="n">
        <v>424.2911362976143</v>
      </c>
      <c r="AC2" t="n">
        <v>383.7973857457192</v>
      </c>
      <c r="AD2" t="n">
        <v>310099.0028469056</v>
      </c>
      <c r="AE2" t="n">
        <v>424291.1362976144</v>
      </c>
      <c r="AF2" t="n">
        <v>1.746950216586971e-05</v>
      </c>
      <c r="AG2" t="n">
        <v>17.19401041666667</v>
      </c>
      <c r="AH2" t="n">
        <v>383797.3857457192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6.7192</v>
      </c>
      <c r="E2" t="n">
        <v>14.88</v>
      </c>
      <c r="F2" t="n">
        <v>9.380000000000001</v>
      </c>
      <c r="G2" t="n">
        <v>4.61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77.41</v>
      </c>
      <c r="Q2" t="n">
        <v>7884.52</v>
      </c>
      <c r="R2" t="n">
        <v>204.94</v>
      </c>
      <c r="S2" t="n">
        <v>54.2</v>
      </c>
      <c r="T2" t="n">
        <v>75230.36</v>
      </c>
      <c r="U2" t="n">
        <v>0.26</v>
      </c>
      <c r="V2" t="n">
        <v>0.5</v>
      </c>
      <c r="W2" t="n">
        <v>0.46</v>
      </c>
      <c r="X2" t="n">
        <v>4.66</v>
      </c>
      <c r="Y2" t="n">
        <v>4</v>
      </c>
      <c r="Z2" t="n">
        <v>10</v>
      </c>
      <c r="AA2" t="n">
        <v>172.51853646842</v>
      </c>
      <c r="AB2" t="n">
        <v>236.047472576658</v>
      </c>
      <c r="AC2" t="n">
        <v>213.5194330887185</v>
      </c>
      <c r="AD2" t="n">
        <v>172518.53646842</v>
      </c>
      <c r="AE2" t="n">
        <v>236047.472576658</v>
      </c>
      <c r="AF2" t="n">
        <v>1.927259142847175e-05</v>
      </c>
      <c r="AG2" t="n">
        <v>9.6875</v>
      </c>
      <c r="AH2" t="n">
        <v>213519.4330887185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6.995</v>
      </c>
      <c r="E2" t="n">
        <v>14.3</v>
      </c>
      <c r="F2" t="n">
        <v>8.779999999999999</v>
      </c>
      <c r="G2" t="n">
        <v>4.97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77.81</v>
      </c>
      <c r="Q2" t="n">
        <v>7884.1</v>
      </c>
      <c r="R2" t="n">
        <v>185.32</v>
      </c>
      <c r="S2" t="n">
        <v>54.2</v>
      </c>
      <c r="T2" t="n">
        <v>65499.77</v>
      </c>
      <c r="U2" t="n">
        <v>0.29</v>
      </c>
      <c r="V2" t="n">
        <v>0.53</v>
      </c>
      <c r="W2" t="n">
        <v>0.42</v>
      </c>
      <c r="X2" t="n">
        <v>4.06</v>
      </c>
      <c r="Y2" t="n">
        <v>4</v>
      </c>
      <c r="Z2" t="n">
        <v>10</v>
      </c>
      <c r="AA2" t="n">
        <v>172.2878567611197</v>
      </c>
      <c r="AB2" t="n">
        <v>235.7318464242594</v>
      </c>
      <c r="AC2" t="n">
        <v>213.2339298533206</v>
      </c>
      <c r="AD2" t="n">
        <v>172287.8567611196</v>
      </c>
      <c r="AE2" t="n">
        <v>235731.8464242594</v>
      </c>
      <c r="AF2" t="n">
        <v>1.893833470280593e-05</v>
      </c>
      <c r="AG2" t="n">
        <v>9.309895833333334</v>
      </c>
      <c r="AH2" t="n">
        <v>213233.9298533206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7.4034</v>
      </c>
      <c r="E2" t="n">
        <v>13.51</v>
      </c>
      <c r="F2" t="n">
        <v>7.91</v>
      </c>
      <c r="G2" t="n">
        <v>5.65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79.23</v>
      </c>
      <c r="Q2" t="n">
        <v>7876.9</v>
      </c>
      <c r="R2" t="n">
        <v>157.72</v>
      </c>
      <c r="S2" t="n">
        <v>54.2</v>
      </c>
      <c r="T2" t="n">
        <v>51809.67</v>
      </c>
      <c r="U2" t="n">
        <v>0.34</v>
      </c>
      <c r="V2" t="n">
        <v>0.59</v>
      </c>
      <c r="W2" t="n">
        <v>0.35</v>
      </c>
      <c r="X2" t="n">
        <v>3.2</v>
      </c>
      <c r="Y2" t="n">
        <v>4</v>
      </c>
      <c r="Z2" t="n">
        <v>10</v>
      </c>
      <c r="AA2" t="n">
        <v>162.9187759870634</v>
      </c>
      <c r="AB2" t="n">
        <v>222.91265677453</v>
      </c>
      <c r="AC2" t="n">
        <v>201.6381856719116</v>
      </c>
      <c r="AD2" t="n">
        <v>162918.7759870634</v>
      </c>
      <c r="AE2" t="n">
        <v>222912.65677453</v>
      </c>
      <c r="AF2" t="n">
        <v>1.822109946628688e-05</v>
      </c>
      <c r="AG2" t="n">
        <v>8.795572916666666</v>
      </c>
      <c r="AH2" t="n">
        <v>201638.1856719116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6.3427</v>
      </c>
      <c r="E2" t="n">
        <v>15.77</v>
      </c>
      <c r="F2" t="n">
        <v>10.24</v>
      </c>
      <c r="G2" t="n">
        <v>4.27</v>
      </c>
      <c r="H2" t="n">
        <v>0.15</v>
      </c>
      <c r="I2" t="n">
        <v>144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78.22</v>
      </c>
      <c r="Q2" t="n">
        <v>7891.13</v>
      </c>
      <c r="R2" t="n">
        <v>232.45</v>
      </c>
      <c r="S2" t="n">
        <v>54.2</v>
      </c>
      <c r="T2" t="n">
        <v>88873.55</v>
      </c>
      <c r="U2" t="n">
        <v>0.23</v>
      </c>
      <c r="V2" t="n">
        <v>0.46</v>
      </c>
      <c r="W2" t="n">
        <v>0.53</v>
      </c>
      <c r="X2" t="n">
        <v>5.52</v>
      </c>
      <c r="Y2" t="n">
        <v>4</v>
      </c>
      <c r="Z2" t="n">
        <v>10</v>
      </c>
      <c r="AA2" t="n">
        <v>183.0490514672179</v>
      </c>
      <c r="AB2" t="n">
        <v>250.4557877715398</v>
      </c>
      <c r="AC2" t="n">
        <v>226.5526389036027</v>
      </c>
      <c r="AD2" t="n">
        <v>183049.0514672179</v>
      </c>
      <c r="AE2" t="n">
        <v>250455.7877715398</v>
      </c>
      <c r="AF2" t="n">
        <v>1.946082893224623e-05</v>
      </c>
      <c r="AG2" t="n">
        <v>10.26692708333333</v>
      </c>
      <c r="AH2" t="n">
        <v>226552.6389036027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5.5453</v>
      </c>
      <c r="E2" t="n">
        <v>18.03</v>
      </c>
      <c r="F2" t="n">
        <v>12.35</v>
      </c>
      <c r="G2" t="n">
        <v>3.74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81.62</v>
      </c>
      <c r="Q2" t="n">
        <v>7900.97</v>
      </c>
      <c r="R2" t="n">
        <v>300.28</v>
      </c>
      <c r="S2" t="n">
        <v>54.2</v>
      </c>
      <c r="T2" t="n">
        <v>122518.64</v>
      </c>
      <c r="U2" t="n">
        <v>0.18</v>
      </c>
      <c r="V2" t="n">
        <v>0.38</v>
      </c>
      <c r="W2" t="n">
        <v>0.6899999999999999</v>
      </c>
      <c r="X2" t="n">
        <v>7.63</v>
      </c>
      <c r="Y2" t="n">
        <v>4</v>
      </c>
      <c r="Z2" t="n">
        <v>10</v>
      </c>
      <c r="AA2" t="n">
        <v>205.9329723440494</v>
      </c>
      <c r="AB2" t="n">
        <v>281.7665778825424</v>
      </c>
      <c r="AC2" t="n">
        <v>254.8751711513912</v>
      </c>
      <c r="AD2" t="n">
        <v>205932.9723440494</v>
      </c>
      <c r="AE2" t="n">
        <v>281766.5778825424</v>
      </c>
      <c r="AF2" t="n">
        <v>1.934635244099037e-05</v>
      </c>
      <c r="AG2" t="n">
        <v>11.73828125</v>
      </c>
      <c r="AH2" t="n">
        <v>254875.1711513911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7.4669</v>
      </c>
      <c r="E2" t="n">
        <v>13.39</v>
      </c>
      <c r="F2" t="n">
        <v>7.76</v>
      </c>
      <c r="G2" t="n">
        <v>5.82</v>
      </c>
      <c r="H2" t="n">
        <v>0.09</v>
      </c>
      <c r="I2" t="n">
        <v>80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79.98999999999999</v>
      </c>
      <c r="Q2" t="n">
        <v>7878.52</v>
      </c>
      <c r="R2" t="n">
        <v>152.86</v>
      </c>
      <c r="S2" t="n">
        <v>54.2</v>
      </c>
      <c r="T2" t="n">
        <v>49403.05</v>
      </c>
      <c r="U2" t="n">
        <v>0.35</v>
      </c>
      <c r="V2" t="n">
        <v>0.6</v>
      </c>
      <c r="W2" t="n">
        <v>0.34</v>
      </c>
      <c r="X2" t="n">
        <v>3.05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5.5453</v>
      </c>
      <c r="E3" t="n">
        <v>18.03</v>
      </c>
      <c r="F3" t="n">
        <v>12.35</v>
      </c>
      <c r="G3" t="n">
        <v>3.74</v>
      </c>
      <c r="H3" t="n">
        <v>0.2</v>
      </c>
      <c r="I3" t="n">
        <v>198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81.62</v>
      </c>
      <c r="Q3" t="n">
        <v>7900.97</v>
      </c>
      <c r="R3" t="n">
        <v>300.28</v>
      </c>
      <c r="S3" t="n">
        <v>54.2</v>
      </c>
      <c r="T3" t="n">
        <v>122518.64</v>
      </c>
      <c r="U3" t="n">
        <v>0.18</v>
      </c>
      <c r="V3" t="n">
        <v>0.38</v>
      </c>
      <c r="W3" t="n">
        <v>0.6899999999999999</v>
      </c>
      <c r="X3" t="n">
        <v>7.63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4.8095</v>
      </c>
      <c r="E4" t="n">
        <v>20.79</v>
      </c>
      <c r="F4" t="n">
        <v>14.86</v>
      </c>
      <c r="G4" t="n">
        <v>3.39</v>
      </c>
      <c r="H4" t="n">
        <v>0.24</v>
      </c>
      <c r="I4" t="n">
        <v>263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85.70999999999999</v>
      </c>
      <c r="Q4" t="n">
        <v>7907.5</v>
      </c>
      <c r="R4" t="n">
        <v>381.1</v>
      </c>
      <c r="S4" t="n">
        <v>54.2</v>
      </c>
      <c r="T4" t="n">
        <v>162607.19</v>
      </c>
      <c r="U4" t="n">
        <v>0.14</v>
      </c>
      <c r="V4" t="n">
        <v>0.32</v>
      </c>
      <c r="W4" t="n">
        <v>0.88</v>
      </c>
      <c r="X4" t="n">
        <v>10.13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3.0788</v>
      </c>
      <c r="E5" t="n">
        <v>32.48</v>
      </c>
      <c r="F5" t="n">
        <v>24.96</v>
      </c>
      <c r="G5" t="n">
        <v>2.86</v>
      </c>
      <c r="H5" t="n">
        <v>0.43</v>
      </c>
      <c r="I5" t="n">
        <v>524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98.06</v>
      </c>
      <c r="Q5" t="n">
        <v>7957.99</v>
      </c>
      <c r="R5" t="n">
        <v>705.74</v>
      </c>
      <c r="S5" t="n">
        <v>54.2</v>
      </c>
      <c r="T5" t="n">
        <v>323619.59</v>
      </c>
      <c r="U5" t="n">
        <v>0.08</v>
      </c>
      <c r="V5" t="n">
        <v>0.19</v>
      </c>
      <c r="W5" t="n">
        <v>1.64</v>
      </c>
      <c r="X5" t="n">
        <v>20.2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6.837</v>
      </c>
      <c r="E6" t="n">
        <v>14.63</v>
      </c>
      <c r="F6" t="n">
        <v>9.1</v>
      </c>
      <c r="G6" t="n">
        <v>4.79</v>
      </c>
      <c r="H6" t="n">
        <v>0.12</v>
      </c>
      <c r="I6" t="n">
        <v>114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78.13</v>
      </c>
      <c r="Q6" t="n">
        <v>7880.56</v>
      </c>
      <c r="R6" t="n">
        <v>195.94</v>
      </c>
      <c r="S6" t="n">
        <v>54.2</v>
      </c>
      <c r="T6" t="n">
        <v>70768.64</v>
      </c>
      <c r="U6" t="n">
        <v>0.28</v>
      </c>
      <c r="V6" t="n">
        <v>0.51</v>
      </c>
      <c r="W6" t="n">
        <v>0.44</v>
      </c>
      <c r="X6" t="n">
        <v>4.39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7.2948</v>
      </c>
      <c r="E7" t="n">
        <v>13.71</v>
      </c>
      <c r="F7" t="n">
        <v>8.119999999999999</v>
      </c>
      <c r="G7" t="n">
        <v>5.48</v>
      </c>
      <c r="H7" t="n">
        <v>0.1</v>
      </c>
      <c r="I7" t="n">
        <v>89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79.06999999999999</v>
      </c>
      <c r="Q7" t="n">
        <v>7877.95</v>
      </c>
      <c r="R7" t="n">
        <v>164.47</v>
      </c>
      <c r="S7" t="n">
        <v>54.2</v>
      </c>
      <c r="T7" t="n">
        <v>55163.06</v>
      </c>
      <c r="U7" t="n">
        <v>0.33</v>
      </c>
      <c r="V7" t="n">
        <v>0.57</v>
      </c>
      <c r="W7" t="n">
        <v>0.37</v>
      </c>
      <c r="X7" t="n">
        <v>3.41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2.212</v>
      </c>
      <c r="E8" t="n">
        <v>45.21</v>
      </c>
      <c r="F8" t="n">
        <v>34.88</v>
      </c>
      <c r="G8" t="n">
        <v>2.68</v>
      </c>
      <c r="H8" t="n">
        <v>0.64</v>
      </c>
      <c r="I8" t="n">
        <v>781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100.15</v>
      </c>
      <c r="Q8" t="n">
        <v>8001.25</v>
      </c>
      <c r="R8" t="n">
        <v>1024.96</v>
      </c>
      <c r="S8" t="n">
        <v>54.2</v>
      </c>
      <c r="T8" t="n">
        <v>481945.14</v>
      </c>
      <c r="U8" t="n">
        <v>0.05</v>
      </c>
      <c r="V8" t="n">
        <v>0.14</v>
      </c>
      <c r="W8" t="n">
        <v>2.39</v>
      </c>
      <c r="X8" t="n">
        <v>30.1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5.8505</v>
      </c>
      <c r="E9" t="n">
        <v>17.09</v>
      </c>
      <c r="F9" t="n">
        <v>11.49</v>
      </c>
      <c r="G9" t="n">
        <v>3.92</v>
      </c>
      <c r="H9" t="n">
        <v>0.18</v>
      </c>
      <c r="I9" t="n">
        <v>176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80.12</v>
      </c>
      <c r="Q9" t="n">
        <v>7892.9</v>
      </c>
      <c r="R9" t="n">
        <v>272.75</v>
      </c>
      <c r="S9" t="n">
        <v>54.2</v>
      </c>
      <c r="T9" t="n">
        <v>108868.4</v>
      </c>
      <c r="U9" t="n">
        <v>0.2</v>
      </c>
      <c r="V9" t="n">
        <v>0.41</v>
      </c>
      <c r="W9" t="n">
        <v>0.62</v>
      </c>
      <c r="X9" t="n">
        <v>6.76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6.5505</v>
      </c>
      <c r="E10" t="n">
        <v>15.27</v>
      </c>
      <c r="F10" t="n">
        <v>9.76</v>
      </c>
      <c r="G10" t="n">
        <v>4.44</v>
      </c>
      <c r="H10" t="n">
        <v>0.14</v>
      </c>
      <c r="I10" t="n">
        <v>132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77.66</v>
      </c>
      <c r="Q10" t="n">
        <v>7885.75</v>
      </c>
      <c r="R10" t="n">
        <v>216.97</v>
      </c>
      <c r="S10" t="n">
        <v>54.2</v>
      </c>
      <c r="T10" t="n">
        <v>81196.45</v>
      </c>
      <c r="U10" t="n">
        <v>0.25</v>
      </c>
      <c r="V10" t="n">
        <v>0.48</v>
      </c>
      <c r="W10" t="n">
        <v>0.49</v>
      </c>
      <c r="X10" t="n">
        <v>5.04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7.0982</v>
      </c>
      <c r="E11" t="n">
        <v>14.09</v>
      </c>
      <c r="F11" t="n">
        <v>8.539999999999999</v>
      </c>
      <c r="G11" t="n">
        <v>5.12</v>
      </c>
      <c r="H11" t="n">
        <v>0.11</v>
      </c>
      <c r="I11" t="n">
        <v>100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78.13</v>
      </c>
      <c r="Q11" t="n">
        <v>7881.18</v>
      </c>
      <c r="R11" t="n">
        <v>177.95</v>
      </c>
      <c r="S11" t="n">
        <v>54.2</v>
      </c>
      <c r="T11" t="n">
        <v>61847.23</v>
      </c>
      <c r="U11" t="n">
        <v>0.3</v>
      </c>
      <c r="V11" t="n">
        <v>0.55</v>
      </c>
      <c r="W11" t="n">
        <v>0.4</v>
      </c>
      <c r="X11" t="n">
        <v>3.83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5.2053</v>
      </c>
      <c r="E12" t="n">
        <v>19.21</v>
      </c>
      <c r="F12" t="n">
        <v>13.43</v>
      </c>
      <c r="G12" t="n">
        <v>3.56</v>
      </c>
      <c r="H12" t="n">
        <v>0.22</v>
      </c>
      <c r="I12" t="n">
        <v>226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83.39</v>
      </c>
      <c r="Q12" t="n">
        <v>7899.12</v>
      </c>
      <c r="R12" t="n">
        <v>335.17</v>
      </c>
      <c r="S12" t="n">
        <v>54.2</v>
      </c>
      <c r="T12" t="n">
        <v>139826.08</v>
      </c>
      <c r="U12" t="n">
        <v>0.16</v>
      </c>
      <c r="V12" t="n">
        <v>0.35</v>
      </c>
      <c r="W12" t="n">
        <v>0.77</v>
      </c>
      <c r="X12" t="n">
        <v>8.699999999999999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6.1291</v>
      </c>
      <c r="E13" t="n">
        <v>16.32</v>
      </c>
      <c r="F13" t="n">
        <v>10.77</v>
      </c>
      <c r="G13" t="n">
        <v>4.09</v>
      </c>
      <c r="H13" t="n">
        <v>0.16</v>
      </c>
      <c r="I13" t="n">
        <v>158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78.69</v>
      </c>
      <c r="Q13" t="n">
        <v>7892.61</v>
      </c>
      <c r="R13" t="n">
        <v>249.63</v>
      </c>
      <c r="S13" t="n">
        <v>54.2</v>
      </c>
      <c r="T13" t="n">
        <v>97396.33</v>
      </c>
      <c r="U13" t="n">
        <v>0.22</v>
      </c>
      <c r="V13" t="n">
        <v>0.43</v>
      </c>
      <c r="W13" t="n">
        <v>0.5600000000000001</v>
      </c>
      <c r="X13" t="n">
        <v>6.05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4.3414</v>
      </c>
      <c r="E14" t="n">
        <v>23.03</v>
      </c>
      <c r="F14" t="n">
        <v>16.86</v>
      </c>
      <c r="G14" t="n">
        <v>3.21</v>
      </c>
      <c r="H14" t="n">
        <v>0.28</v>
      </c>
      <c r="I14" t="n">
        <v>315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88.83</v>
      </c>
      <c r="Q14" t="n">
        <v>7918.18</v>
      </c>
      <c r="R14" t="n">
        <v>445.63</v>
      </c>
      <c r="S14" t="n">
        <v>54.2</v>
      </c>
      <c r="T14" t="n">
        <v>194609.9</v>
      </c>
      <c r="U14" t="n">
        <v>0.12</v>
      </c>
      <c r="V14" t="n">
        <v>0.28</v>
      </c>
      <c r="W14" t="n">
        <v>1.03</v>
      </c>
      <c r="X14" t="n">
        <v>12.13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7.2059</v>
      </c>
      <c r="E15" t="n">
        <v>13.88</v>
      </c>
      <c r="F15" t="n">
        <v>8.32</v>
      </c>
      <c r="G15" t="n">
        <v>5.31</v>
      </c>
      <c r="H15" t="n">
        <v>0.11</v>
      </c>
      <c r="I15" t="n">
        <v>94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78.58</v>
      </c>
      <c r="Q15" t="n">
        <v>7881.55</v>
      </c>
      <c r="R15" t="n">
        <v>170.68</v>
      </c>
      <c r="S15" t="n">
        <v>54.2</v>
      </c>
      <c r="T15" t="n">
        <v>58239.47</v>
      </c>
      <c r="U15" t="n">
        <v>0.32</v>
      </c>
      <c r="V15" t="n">
        <v>0.5600000000000001</v>
      </c>
      <c r="W15" t="n">
        <v>0.38</v>
      </c>
      <c r="X15" t="n">
        <v>3.6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3.786</v>
      </c>
      <c r="E16" t="n">
        <v>26.41</v>
      </c>
      <c r="F16" t="n">
        <v>19.86</v>
      </c>
      <c r="G16" t="n">
        <v>3.03</v>
      </c>
      <c r="H16" t="n">
        <v>0.34</v>
      </c>
      <c r="I16" t="n">
        <v>393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92.88</v>
      </c>
      <c r="Q16" t="n">
        <v>7938.53</v>
      </c>
      <c r="R16" t="n">
        <v>541.85</v>
      </c>
      <c r="S16" t="n">
        <v>54.2</v>
      </c>
      <c r="T16" t="n">
        <v>242329.83</v>
      </c>
      <c r="U16" t="n">
        <v>0.1</v>
      </c>
      <c r="V16" t="n">
        <v>0.24</v>
      </c>
      <c r="W16" t="n">
        <v>1.26</v>
      </c>
      <c r="X16" t="n">
        <v>15.12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6.7192</v>
      </c>
      <c r="E17" t="n">
        <v>14.88</v>
      </c>
      <c r="F17" t="n">
        <v>9.380000000000001</v>
      </c>
      <c r="G17" t="n">
        <v>4.61</v>
      </c>
      <c r="H17" t="n">
        <v>0.13</v>
      </c>
      <c r="I17" t="n">
        <v>122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77.41</v>
      </c>
      <c r="Q17" t="n">
        <v>7884.52</v>
      </c>
      <c r="R17" t="n">
        <v>204.94</v>
      </c>
      <c r="S17" t="n">
        <v>54.2</v>
      </c>
      <c r="T17" t="n">
        <v>75230.36</v>
      </c>
      <c r="U17" t="n">
        <v>0.26</v>
      </c>
      <c r="V17" t="n">
        <v>0.5</v>
      </c>
      <c r="W17" t="n">
        <v>0.46</v>
      </c>
      <c r="X17" t="n">
        <v>4.66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6.995</v>
      </c>
      <c r="E18" t="n">
        <v>14.3</v>
      </c>
      <c r="F18" t="n">
        <v>8.779999999999999</v>
      </c>
      <c r="G18" t="n">
        <v>4.97</v>
      </c>
      <c r="H18" t="n">
        <v>0.12</v>
      </c>
      <c r="I18" t="n">
        <v>106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77.81</v>
      </c>
      <c r="Q18" t="n">
        <v>7884.1</v>
      </c>
      <c r="R18" t="n">
        <v>185.32</v>
      </c>
      <c r="S18" t="n">
        <v>54.2</v>
      </c>
      <c r="T18" t="n">
        <v>65499.77</v>
      </c>
      <c r="U18" t="n">
        <v>0.29</v>
      </c>
      <c r="V18" t="n">
        <v>0.53</v>
      </c>
      <c r="W18" t="n">
        <v>0.42</v>
      </c>
      <c r="X18" t="n">
        <v>4.06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7.4034</v>
      </c>
      <c r="E19" t="n">
        <v>13.51</v>
      </c>
      <c r="F19" t="n">
        <v>7.91</v>
      </c>
      <c r="G19" t="n">
        <v>5.65</v>
      </c>
      <c r="H19" t="n">
        <v>0.1</v>
      </c>
      <c r="I19" t="n">
        <v>84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79.23</v>
      </c>
      <c r="Q19" t="n">
        <v>7876.9</v>
      </c>
      <c r="R19" t="n">
        <v>157.72</v>
      </c>
      <c r="S19" t="n">
        <v>54.2</v>
      </c>
      <c r="T19" t="n">
        <v>51809.67</v>
      </c>
      <c r="U19" t="n">
        <v>0.34</v>
      </c>
      <c r="V19" t="n">
        <v>0.59</v>
      </c>
      <c r="W19" t="n">
        <v>0.35</v>
      </c>
      <c r="X19" t="n">
        <v>3.2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6.3427</v>
      </c>
      <c r="E20" t="n">
        <v>15.77</v>
      </c>
      <c r="F20" t="n">
        <v>10.24</v>
      </c>
      <c r="G20" t="n">
        <v>4.27</v>
      </c>
      <c r="H20" t="n">
        <v>0.15</v>
      </c>
      <c r="I20" t="n">
        <v>144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78.22</v>
      </c>
      <c r="Q20" t="n">
        <v>7891.13</v>
      </c>
      <c r="R20" t="n">
        <v>232.45</v>
      </c>
      <c r="S20" t="n">
        <v>54.2</v>
      </c>
      <c r="T20" t="n">
        <v>88873.55</v>
      </c>
      <c r="U20" t="n">
        <v>0.23</v>
      </c>
      <c r="V20" t="n">
        <v>0.46</v>
      </c>
      <c r="W20" t="n">
        <v>0.53</v>
      </c>
      <c r="X20" t="n">
        <v>5.52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4.8095</v>
      </c>
      <c r="E2" t="n">
        <v>20.79</v>
      </c>
      <c r="F2" t="n">
        <v>14.86</v>
      </c>
      <c r="G2" t="n">
        <v>3.39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85.70999999999999</v>
      </c>
      <c r="Q2" t="n">
        <v>7907.5</v>
      </c>
      <c r="R2" t="n">
        <v>381.1</v>
      </c>
      <c r="S2" t="n">
        <v>54.2</v>
      </c>
      <c r="T2" t="n">
        <v>162607.19</v>
      </c>
      <c r="U2" t="n">
        <v>0.14</v>
      </c>
      <c r="V2" t="n">
        <v>0.32</v>
      </c>
      <c r="W2" t="n">
        <v>0.88</v>
      </c>
      <c r="X2" t="n">
        <v>10.13</v>
      </c>
      <c r="Y2" t="n">
        <v>4</v>
      </c>
      <c r="Z2" t="n">
        <v>10</v>
      </c>
      <c r="AA2" t="n">
        <v>240.0024156829385</v>
      </c>
      <c r="AB2" t="n">
        <v>328.3818932965482</v>
      </c>
      <c r="AC2" t="n">
        <v>297.0415862873051</v>
      </c>
      <c r="AD2" t="n">
        <v>240002.4156829385</v>
      </c>
      <c r="AE2" t="n">
        <v>328381.8932965482</v>
      </c>
      <c r="AF2" t="n">
        <v>1.884387729251187e-05</v>
      </c>
      <c r="AG2" t="n">
        <v>13.53515625</v>
      </c>
      <c r="AH2" t="n">
        <v>297041.5862873051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3.0788</v>
      </c>
      <c r="E2" t="n">
        <v>32.48</v>
      </c>
      <c r="F2" t="n">
        <v>24.96</v>
      </c>
      <c r="G2" t="n">
        <v>2.86</v>
      </c>
      <c r="H2" t="n">
        <v>0.43</v>
      </c>
      <c r="I2" t="n">
        <v>524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98.06</v>
      </c>
      <c r="Q2" t="n">
        <v>7957.99</v>
      </c>
      <c r="R2" t="n">
        <v>705.74</v>
      </c>
      <c r="S2" t="n">
        <v>54.2</v>
      </c>
      <c r="T2" t="n">
        <v>323619.59</v>
      </c>
      <c r="U2" t="n">
        <v>0.08</v>
      </c>
      <c r="V2" t="n">
        <v>0.19</v>
      </c>
      <c r="W2" t="n">
        <v>1.64</v>
      </c>
      <c r="X2" t="n">
        <v>20.2</v>
      </c>
      <c r="Y2" t="n">
        <v>4</v>
      </c>
      <c r="Z2" t="n">
        <v>10</v>
      </c>
      <c r="AA2" t="n">
        <v>383.0149744030809</v>
      </c>
      <c r="AB2" t="n">
        <v>524.0579854064064</v>
      </c>
      <c r="AC2" t="n">
        <v>474.0426267992203</v>
      </c>
      <c r="AD2" t="n">
        <v>383014.9744030809</v>
      </c>
      <c r="AE2" t="n">
        <v>524057.9854064064</v>
      </c>
      <c r="AF2" t="n">
        <v>1.595429752648763e-05</v>
      </c>
      <c r="AG2" t="n">
        <v>21.14583333333333</v>
      </c>
      <c r="AH2" t="n">
        <v>474042.6267992203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6.837</v>
      </c>
      <c r="E2" t="n">
        <v>14.63</v>
      </c>
      <c r="F2" t="n">
        <v>9.1</v>
      </c>
      <c r="G2" t="n">
        <v>4.79</v>
      </c>
      <c r="H2" t="n">
        <v>0.12</v>
      </c>
      <c r="I2" t="n">
        <v>114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78.13</v>
      </c>
      <c r="Q2" t="n">
        <v>7880.56</v>
      </c>
      <c r="R2" t="n">
        <v>195.94</v>
      </c>
      <c r="S2" t="n">
        <v>54.2</v>
      </c>
      <c r="T2" t="n">
        <v>70768.64</v>
      </c>
      <c r="U2" t="n">
        <v>0.28</v>
      </c>
      <c r="V2" t="n">
        <v>0.51</v>
      </c>
      <c r="W2" t="n">
        <v>0.44</v>
      </c>
      <c r="X2" t="n">
        <v>4.39</v>
      </c>
      <c r="Y2" t="n">
        <v>4</v>
      </c>
      <c r="Z2" t="n">
        <v>10</v>
      </c>
      <c r="AA2" t="n">
        <v>172.6751070858798</v>
      </c>
      <c r="AB2" t="n">
        <v>236.2616994028746</v>
      </c>
      <c r="AC2" t="n">
        <v>213.7132144073102</v>
      </c>
      <c r="AD2" t="n">
        <v>172675.1070858798</v>
      </c>
      <c r="AE2" t="n">
        <v>236261.6994028746</v>
      </c>
      <c r="AF2" t="n">
        <v>1.903293895047524e-05</v>
      </c>
      <c r="AG2" t="n">
        <v>9.524739583333334</v>
      </c>
      <c r="AH2" t="n">
        <v>213713.2144073102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7.2948</v>
      </c>
      <c r="E2" t="n">
        <v>13.71</v>
      </c>
      <c r="F2" t="n">
        <v>8.119999999999999</v>
      </c>
      <c r="G2" t="n">
        <v>5.48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79.06999999999999</v>
      </c>
      <c r="Q2" t="n">
        <v>7877.95</v>
      </c>
      <c r="R2" t="n">
        <v>164.47</v>
      </c>
      <c r="S2" t="n">
        <v>54.2</v>
      </c>
      <c r="T2" t="n">
        <v>55163.06</v>
      </c>
      <c r="U2" t="n">
        <v>0.33</v>
      </c>
      <c r="V2" t="n">
        <v>0.57</v>
      </c>
      <c r="W2" t="n">
        <v>0.37</v>
      </c>
      <c r="X2" t="n">
        <v>3.41</v>
      </c>
      <c r="Y2" t="n">
        <v>4</v>
      </c>
      <c r="Z2" t="n">
        <v>10</v>
      </c>
      <c r="AA2" t="n">
        <v>162.9269902901356</v>
      </c>
      <c r="AB2" t="n">
        <v>222.9238959463829</v>
      </c>
      <c r="AC2" t="n">
        <v>201.6483521929771</v>
      </c>
      <c r="AD2" t="n">
        <v>162926.9902901356</v>
      </c>
      <c r="AE2" t="n">
        <v>222923.8959463829</v>
      </c>
      <c r="AF2" t="n">
        <v>1.834967077315003e-05</v>
      </c>
      <c r="AG2" t="n">
        <v>8.92578125</v>
      </c>
      <c r="AH2" t="n">
        <v>201648.3521929771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2.212</v>
      </c>
      <c r="E2" t="n">
        <v>45.21</v>
      </c>
      <c r="F2" t="n">
        <v>34.88</v>
      </c>
      <c r="G2" t="n">
        <v>2.68</v>
      </c>
      <c r="H2" t="n">
        <v>0.64</v>
      </c>
      <c r="I2" t="n">
        <v>781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100.15</v>
      </c>
      <c r="Q2" t="n">
        <v>8001.25</v>
      </c>
      <c r="R2" t="n">
        <v>1024.96</v>
      </c>
      <c r="S2" t="n">
        <v>54.2</v>
      </c>
      <c r="T2" t="n">
        <v>481945.14</v>
      </c>
      <c r="U2" t="n">
        <v>0.05</v>
      </c>
      <c r="V2" t="n">
        <v>0.14</v>
      </c>
      <c r="W2" t="n">
        <v>2.39</v>
      </c>
      <c r="X2" t="n">
        <v>30.1</v>
      </c>
      <c r="Y2" t="n">
        <v>4</v>
      </c>
      <c r="Z2" t="n">
        <v>10</v>
      </c>
      <c r="AA2" t="n">
        <v>530.8741711512031</v>
      </c>
      <c r="AB2" t="n">
        <v>726.3654614845713</v>
      </c>
      <c r="AC2" t="n">
        <v>657.042161300811</v>
      </c>
      <c r="AD2" t="n">
        <v>530874.1711512031</v>
      </c>
      <c r="AE2" t="n">
        <v>726365.4614845712</v>
      </c>
      <c r="AF2" t="n">
        <v>1.34992895387904e-05</v>
      </c>
      <c r="AG2" t="n">
        <v>29.43359375</v>
      </c>
      <c r="AH2" t="n">
        <v>657042.161300811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5.8505</v>
      </c>
      <c r="E2" t="n">
        <v>17.09</v>
      </c>
      <c r="F2" t="n">
        <v>11.49</v>
      </c>
      <c r="G2" t="n">
        <v>3.92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80.12</v>
      </c>
      <c r="Q2" t="n">
        <v>7892.9</v>
      </c>
      <c r="R2" t="n">
        <v>272.75</v>
      </c>
      <c r="S2" t="n">
        <v>54.2</v>
      </c>
      <c r="T2" t="n">
        <v>108868.4</v>
      </c>
      <c r="U2" t="n">
        <v>0.2</v>
      </c>
      <c r="V2" t="n">
        <v>0.41</v>
      </c>
      <c r="W2" t="n">
        <v>0.62</v>
      </c>
      <c r="X2" t="n">
        <v>6.76</v>
      </c>
      <c r="Y2" t="n">
        <v>4</v>
      </c>
      <c r="Z2" t="n">
        <v>10</v>
      </c>
      <c r="AA2" t="n">
        <v>194.7223887771464</v>
      </c>
      <c r="AB2" t="n">
        <v>266.4277628702719</v>
      </c>
      <c r="AC2" t="n">
        <v>241.0002711157248</v>
      </c>
      <c r="AD2" t="n">
        <v>194722.3887771464</v>
      </c>
      <c r="AE2" t="n">
        <v>266427.7628702719</v>
      </c>
      <c r="AF2" t="n">
        <v>1.946407374267987e-05</v>
      </c>
      <c r="AG2" t="n">
        <v>11.12630208333333</v>
      </c>
      <c r="AH2" t="n">
        <v>241000.2711157248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6.5505</v>
      </c>
      <c r="E2" t="n">
        <v>15.27</v>
      </c>
      <c r="F2" t="n">
        <v>9.76</v>
      </c>
      <c r="G2" t="n">
        <v>4.44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77.66</v>
      </c>
      <c r="Q2" t="n">
        <v>7885.75</v>
      </c>
      <c r="R2" t="n">
        <v>216.97</v>
      </c>
      <c r="S2" t="n">
        <v>54.2</v>
      </c>
      <c r="T2" t="n">
        <v>81196.45</v>
      </c>
      <c r="U2" t="n">
        <v>0.25</v>
      </c>
      <c r="V2" t="n">
        <v>0.48</v>
      </c>
      <c r="W2" t="n">
        <v>0.49</v>
      </c>
      <c r="X2" t="n">
        <v>5.04</v>
      </c>
      <c r="Y2" t="n">
        <v>4</v>
      </c>
      <c r="Z2" t="n">
        <v>10</v>
      </c>
      <c r="AA2" t="n">
        <v>182.3304825609578</v>
      </c>
      <c r="AB2" t="n">
        <v>249.4726100929725</v>
      </c>
      <c r="AC2" t="n">
        <v>225.6632943227791</v>
      </c>
      <c r="AD2" t="n">
        <v>182330.4825609578</v>
      </c>
      <c r="AE2" t="n">
        <v>249472.6100929725</v>
      </c>
      <c r="AF2" t="n">
        <v>1.94052355594399e-05</v>
      </c>
      <c r="AG2" t="n">
        <v>9.94140625</v>
      </c>
      <c r="AH2" t="n">
        <v>225663.2943227791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2024-09-26T13:17:35Z</dcterms:created>
  <dcterms:modified xmlns:dcterms="http://purl.org/dc/terms/" xmlns:xsi="http://www.w3.org/2001/XMLSchema-instance" xsi:type="dcterms:W3CDTF">2024-09-26T13:17:35Z</dcterms:modified>
</cp:coreProperties>
</file>