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277.131676330581</v>
      </c>
      <c r="AB2" t="n">
        <v>379.1837857421808</v>
      </c>
      <c r="AC2" t="n">
        <v>342.9950174187319</v>
      </c>
      <c r="AD2" t="n">
        <v>277131.676330581</v>
      </c>
      <c r="AE2" t="n">
        <v>379183.7857421808</v>
      </c>
      <c r="AF2" t="n">
        <v>1.174725417697771e-05</v>
      </c>
      <c r="AG2" t="n">
        <v>13.359375</v>
      </c>
      <c r="AH2" t="n">
        <v>342995.0174187319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230.7194317424754</v>
      </c>
      <c r="AB3" t="n">
        <v>315.6805051328651</v>
      </c>
      <c r="AC3" t="n">
        <v>285.5524007834496</v>
      </c>
      <c r="AD3" t="n">
        <v>230719.4317424754</v>
      </c>
      <c r="AE3" t="n">
        <v>315680.505132865</v>
      </c>
      <c r="AF3" t="n">
        <v>1.338513886090455e-05</v>
      </c>
      <c r="AG3" t="n">
        <v>11.72526041666667</v>
      </c>
      <c r="AH3" t="n">
        <v>285552.4007834496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237.8565237328091</v>
      </c>
      <c r="AB2" t="n">
        <v>325.4457892603112</v>
      </c>
      <c r="AC2" t="n">
        <v>294.3856998994377</v>
      </c>
      <c r="AD2" t="n">
        <v>237856.5237328091</v>
      </c>
      <c r="AE2" t="n">
        <v>325445.7892603112</v>
      </c>
      <c r="AF2" t="n">
        <v>1.411164383637817e-05</v>
      </c>
      <c r="AG2" t="n">
        <v>12.16796875</v>
      </c>
      <c r="AH2" t="n">
        <v>294385.6998994377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237.7589038915634</v>
      </c>
      <c r="AB3" t="n">
        <v>325.3122214868354</v>
      </c>
      <c r="AC3" t="n">
        <v>294.2648796467989</v>
      </c>
      <c r="AD3" t="n">
        <v>237758.9038915634</v>
      </c>
      <c r="AE3" t="n">
        <v>325312.2214868354</v>
      </c>
      <c r="AF3" t="n">
        <v>1.415622330454176e-05</v>
      </c>
      <c r="AG3" t="n">
        <v>12.12890625</v>
      </c>
      <c r="AH3" t="n">
        <v>294264.8796467989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289.4420683904538</v>
      </c>
      <c r="AB2" t="n">
        <v>396.0274072546666</v>
      </c>
      <c r="AC2" t="n">
        <v>358.2311073342375</v>
      </c>
      <c r="AD2" t="n">
        <v>289442.0683904538</v>
      </c>
      <c r="AE2" t="n">
        <v>396027.4072546666</v>
      </c>
      <c r="AF2" t="n">
        <v>1.549801312924949e-05</v>
      </c>
      <c r="AG2" t="n">
        <v>15.46875</v>
      </c>
      <c r="AH2" t="n">
        <v>358231.1073342375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256.430400085481</v>
      </c>
      <c r="AB2" t="n">
        <v>350.8593863076171</v>
      </c>
      <c r="AC2" t="n">
        <v>317.3738589127643</v>
      </c>
      <c r="AD2" t="n">
        <v>256430.4000854811</v>
      </c>
      <c r="AE2" t="n">
        <v>350859.3863076171</v>
      </c>
      <c r="AF2" t="n">
        <v>1.523232383864701e-05</v>
      </c>
      <c r="AG2" t="n">
        <v>13.62630208333333</v>
      </c>
      <c r="AH2" t="n">
        <v>317373.8589127643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335.8713595758225</v>
      </c>
      <c r="AB2" t="n">
        <v>459.5540117702523</v>
      </c>
      <c r="AC2" t="n">
        <v>415.694821875005</v>
      </c>
      <c r="AD2" t="n">
        <v>335871.3595758225</v>
      </c>
      <c r="AE2" t="n">
        <v>459554.0117702523</v>
      </c>
      <c r="AF2" t="n">
        <v>1.529737599145921e-05</v>
      </c>
      <c r="AG2" t="n">
        <v>17.94921875</v>
      </c>
      <c r="AH2" t="n">
        <v>415694.821875005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239.7876610183233</v>
      </c>
      <c r="AB2" t="n">
        <v>328.0880564901145</v>
      </c>
      <c r="AC2" t="n">
        <v>296.7757928532748</v>
      </c>
      <c r="AD2" t="n">
        <v>239787.6610183233</v>
      </c>
      <c r="AE2" t="n">
        <v>328088.0564901145</v>
      </c>
      <c r="AF2" t="n">
        <v>1.376379231611247e-05</v>
      </c>
      <c r="AG2" t="n">
        <v>12.17447916666667</v>
      </c>
      <c r="AH2" t="n">
        <v>296775.7928532748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238.671560476362</v>
      </c>
      <c r="AB3" t="n">
        <v>326.560958489723</v>
      </c>
      <c r="AC3" t="n">
        <v>295.3944389427447</v>
      </c>
      <c r="AD3" t="n">
        <v>238671.560476362</v>
      </c>
      <c r="AE3" t="n">
        <v>326560.958489723</v>
      </c>
      <c r="AF3" t="n">
        <v>1.391926885546036e-05</v>
      </c>
      <c r="AG3" t="n">
        <v>12.03776041666667</v>
      </c>
      <c r="AH3" t="n">
        <v>295394.4389427447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373.5342618681098</v>
      </c>
      <c r="AB2" t="n">
        <v>511.086056256541</v>
      </c>
      <c r="AC2" t="n">
        <v>462.3087203612011</v>
      </c>
      <c r="AD2" t="n">
        <v>373534.2618681098</v>
      </c>
      <c r="AE2" t="n">
        <v>511086.056256541</v>
      </c>
      <c r="AF2" t="n">
        <v>1.48878364337503e-05</v>
      </c>
      <c r="AG2" t="n">
        <v>20.17578125</v>
      </c>
      <c r="AH2" t="n">
        <v>462308.7203612011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246.3591533670564</v>
      </c>
      <c r="AB2" t="n">
        <v>337.079462235428</v>
      </c>
      <c r="AC2" t="n">
        <v>304.9090714537758</v>
      </c>
      <c r="AD2" t="n">
        <v>246359.1533670564</v>
      </c>
      <c r="AE2" t="n">
        <v>337079.462235428</v>
      </c>
      <c r="AF2" t="n">
        <v>1.469365867510642e-05</v>
      </c>
      <c r="AG2" t="n">
        <v>12.70833333333333</v>
      </c>
      <c r="AH2" t="n">
        <v>304909.0714537757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237.2429707530468</v>
      </c>
      <c r="AB2" t="n">
        <v>324.6062990053538</v>
      </c>
      <c r="AC2" t="n">
        <v>293.6263294161812</v>
      </c>
      <c r="AD2" t="n">
        <v>237242.9707530468</v>
      </c>
      <c r="AE2" t="n">
        <v>324606.2990053538</v>
      </c>
      <c r="AF2" t="n">
        <v>1.431786836916639e-05</v>
      </c>
      <c r="AG2" t="n">
        <v>12.31119791666667</v>
      </c>
      <c r="AH2" t="n">
        <v>293626.3294161812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237.5427086975491</v>
      </c>
      <c r="AB3" t="n">
        <v>325.0164136845264</v>
      </c>
      <c r="AC3" t="n">
        <v>293.9973033259733</v>
      </c>
      <c r="AD3" t="n">
        <v>237542.7086975491</v>
      </c>
      <c r="AE3" t="n">
        <v>325016.4136845264</v>
      </c>
      <c r="AF3" t="n">
        <v>1.431624392301604e-05</v>
      </c>
      <c r="AG3" t="n">
        <v>12.31119791666667</v>
      </c>
      <c r="AH3" t="n">
        <v>293997.3033259733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258.1337999138539</v>
      </c>
      <c r="AB2" t="n">
        <v>353.1900531016593</v>
      </c>
      <c r="AC2" t="n">
        <v>319.482090138989</v>
      </c>
      <c r="AD2" t="n">
        <v>258133.7999138539</v>
      </c>
      <c r="AE2" t="n">
        <v>353190.0531016593</v>
      </c>
      <c r="AF2" t="n">
        <v>1.263742056751536e-05</v>
      </c>
      <c r="AG2" t="n">
        <v>12.68229166666667</v>
      </c>
      <c r="AH2" t="n">
        <v>319482.090138989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229.9704134041746</v>
      </c>
      <c r="AB3" t="n">
        <v>314.6556651980454</v>
      </c>
      <c r="AC3" t="n">
        <v>284.625370133637</v>
      </c>
      <c r="AD3" t="n">
        <v>229970.4134041746</v>
      </c>
      <c r="AE3" t="n">
        <v>314655.6651980454</v>
      </c>
      <c r="AF3" t="n">
        <v>1.357611459140193e-05</v>
      </c>
      <c r="AG3" t="n">
        <v>11.80338541666667</v>
      </c>
      <c r="AH3" t="n">
        <v>284625.370133637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256.1446199046937</v>
      </c>
      <c r="AB2" t="n">
        <v>350.4683692565322</v>
      </c>
      <c r="AC2" t="n">
        <v>317.0201599802389</v>
      </c>
      <c r="AD2" t="n">
        <v>256144.6199046937</v>
      </c>
      <c r="AE2" t="n">
        <v>350468.3692565322</v>
      </c>
      <c r="AF2" t="n">
        <v>1.504043757798272e-05</v>
      </c>
      <c r="AG2" t="n">
        <v>13.28125</v>
      </c>
      <c r="AH2" t="n">
        <v>317020.1599802389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277.6836336729729</v>
      </c>
      <c r="AB2" t="n">
        <v>379.9389981286807</v>
      </c>
      <c r="AC2" t="n">
        <v>343.6781533950117</v>
      </c>
      <c r="AD2" t="n">
        <v>277683.6336729729</v>
      </c>
      <c r="AE2" t="n">
        <v>379938.9981286807</v>
      </c>
      <c r="AF2" t="n">
        <v>1.546403390162658e-05</v>
      </c>
      <c r="AG2" t="n">
        <v>14.6875</v>
      </c>
      <c r="AH2" t="n">
        <v>343678.1533950117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311.8187925806031</v>
      </c>
      <c r="AB2" t="n">
        <v>426.6442284830277</v>
      </c>
      <c r="AC2" t="n">
        <v>385.9259021155423</v>
      </c>
      <c r="AD2" t="n">
        <v>311818.7925806032</v>
      </c>
      <c r="AE2" t="n">
        <v>426644.2284830277</v>
      </c>
      <c r="AF2" t="n">
        <v>1.545358578170815e-05</v>
      </c>
      <c r="AG2" t="n">
        <v>16.50390625</v>
      </c>
      <c r="AH2" t="n">
        <v>385925.9021155423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447.1291451511772</v>
      </c>
      <c r="AB2" t="n">
        <v>611.7818223415381</v>
      </c>
      <c r="AC2" t="n">
        <v>553.3942238584415</v>
      </c>
      <c r="AD2" t="n">
        <v>447129.1451511772</v>
      </c>
      <c r="AE2" t="n">
        <v>611781.8223415382</v>
      </c>
      <c r="AF2" t="n">
        <v>1.401208929180932e-05</v>
      </c>
      <c r="AG2" t="n">
        <v>24.07552083333333</v>
      </c>
      <c r="AH2" t="n">
        <v>553394.2238584415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236.7612670250165</v>
      </c>
      <c r="AB2" t="n">
        <v>323.9472107133943</v>
      </c>
      <c r="AC2" t="n">
        <v>293.0301435857699</v>
      </c>
      <c r="AD2" t="n">
        <v>236761.2670250165</v>
      </c>
      <c r="AE2" t="n">
        <v>323947.2107133943</v>
      </c>
      <c r="AF2" t="n">
        <v>1.452817051261375e-05</v>
      </c>
      <c r="AG2" t="n">
        <v>12.47395833333333</v>
      </c>
      <c r="AH2" t="n">
        <v>293030.1435857699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243.5713197946891</v>
      </c>
      <c r="AB2" t="n">
        <v>333.2650253511801</v>
      </c>
      <c r="AC2" t="n">
        <v>301.4586790721634</v>
      </c>
      <c r="AD2" t="n">
        <v>243571.3197946892</v>
      </c>
      <c r="AE2" t="n">
        <v>333265.0253511801</v>
      </c>
      <c r="AF2" t="n">
        <v>1.32259601302497e-05</v>
      </c>
      <c r="AG2" t="n">
        <v>12.3828125</v>
      </c>
      <c r="AH2" t="n">
        <v>301458.6790721634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238.8282320407183</v>
      </c>
      <c r="AB3" t="n">
        <v>326.7753234359368</v>
      </c>
      <c r="AC3" t="n">
        <v>295.588345199355</v>
      </c>
      <c r="AD3" t="n">
        <v>238828.2320407183</v>
      </c>
      <c r="AE3" t="n">
        <v>326775.3234359368</v>
      </c>
      <c r="AF3" t="n">
        <v>1.37836343653771e-05</v>
      </c>
      <c r="AG3" t="n">
        <v>11.88151041666667</v>
      </c>
      <c r="AH3" t="n">
        <v>295588.345199355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606.1543650327903</v>
      </c>
      <c r="AB2" t="n">
        <v>829.3671438811192</v>
      </c>
      <c r="AC2" t="n">
        <v>750.2135076932017</v>
      </c>
      <c r="AD2" t="n">
        <v>606154.3650327903</v>
      </c>
      <c r="AE2" t="n">
        <v>829367.1438811192</v>
      </c>
      <c r="AF2" t="n">
        <v>1.225921013812032e-05</v>
      </c>
      <c r="AG2" t="n">
        <v>32.40885416666666</v>
      </c>
      <c r="AH2" t="n">
        <v>750213.5076932017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266.9582154753152</v>
      </c>
      <c r="AB2" t="n">
        <v>365.2640077785895</v>
      </c>
      <c r="AC2" t="n">
        <v>330.4037235274548</v>
      </c>
      <c r="AD2" t="n">
        <v>266958.2154753152</v>
      </c>
      <c r="AE2" t="n">
        <v>365264.0077785895</v>
      </c>
      <c r="AF2" t="n">
        <v>1.535101770164489e-05</v>
      </c>
      <c r="AG2" t="n">
        <v>14.10807291666667</v>
      </c>
      <c r="AH2" t="n">
        <v>330403.7235274548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246.4063909011229</v>
      </c>
      <c r="AB2" t="n">
        <v>337.1440947135108</v>
      </c>
      <c r="AC2" t="n">
        <v>304.9675354988626</v>
      </c>
      <c r="AD2" t="n">
        <v>246406.3909011229</v>
      </c>
      <c r="AE2" t="n">
        <v>337144.0947135108</v>
      </c>
      <c r="AF2" t="n">
        <v>1.486564576151825e-05</v>
      </c>
      <c r="AG2" t="n">
        <v>12.97526041666667</v>
      </c>
      <c r="AH2" t="n">
        <v>304967.5354988626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