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1275.110846308038</v>
      </c>
      <c r="AB2" t="n">
        <v>1744.662913838994</v>
      </c>
      <c r="AC2" t="n">
        <v>1578.154733991978</v>
      </c>
      <c r="AD2" t="n">
        <v>1275110.846308038</v>
      </c>
      <c r="AE2" t="n">
        <v>1744662.913838994</v>
      </c>
      <c r="AF2" t="n">
        <v>4.059273227547832e-06</v>
      </c>
      <c r="AG2" t="n">
        <v>38.66536458333334</v>
      </c>
      <c r="AH2" t="n">
        <v>1578154.733991978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694.0766429408022</v>
      </c>
      <c r="AB3" t="n">
        <v>949.6662833720067</v>
      </c>
      <c r="AC3" t="n">
        <v>859.0314661519814</v>
      </c>
      <c r="AD3" t="n">
        <v>694076.6429408023</v>
      </c>
      <c r="AE3" t="n">
        <v>949666.2833720066</v>
      </c>
      <c r="AF3" t="n">
        <v>6.386159151784183e-06</v>
      </c>
      <c r="AG3" t="n">
        <v>24.57682291666667</v>
      </c>
      <c r="AH3" t="n">
        <v>859031.4661519814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584.7029943145798</v>
      </c>
      <c r="AB4" t="n">
        <v>800.0164320967787</v>
      </c>
      <c r="AC4" t="n">
        <v>723.6639866475759</v>
      </c>
      <c r="AD4" t="n">
        <v>584702.9943145798</v>
      </c>
      <c r="AE4" t="n">
        <v>800016.4320967786</v>
      </c>
      <c r="AF4" t="n">
        <v>7.249459866111822e-06</v>
      </c>
      <c r="AG4" t="n">
        <v>21.64713541666667</v>
      </c>
      <c r="AH4" t="n">
        <v>723663.986647576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539.4842199898337</v>
      </c>
      <c r="AB5" t="n">
        <v>738.146110154132</v>
      </c>
      <c r="AC5" t="n">
        <v>667.6984813955931</v>
      </c>
      <c r="AD5" t="n">
        <v>539484.2199898338</v>
      </c>
      <c r="AE5" t="n">
        <v>738146.110154132</v>
      </c>
      <c r="AF5" t="n">
        <v>7.716187088378872e-06</v>
      </c>
      <c r="AG5" t="n">
        <v>20.33854166666667</v>
      </c>
      <c r="AH5" t="n">
        <v>667698.4813955931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515.9800296651164</v>
      </c>
      <c r="AB6" t="n">
        <v>705.9866400201593</v>
      </c>
      <c r="AC6" t="n">
        <v>638.6082659551071</v>
      </c>
      <c r="AD6" t="n">
        <v>515980.0296651163</v>
      </c>
      <c r="AE6" t="n">
        <v>705986.6400201593</v>
      </c>
      <c r="AF6" t="n">
        <v>7.994632306208647e-06</v>
      </c>
      <c r="AG6" t="n">
        <v>19.63541666666667</v>
      </c>
      <c r="AH6" t="n">
        <v>638608.2659551071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496.6774983091667</v>
      </c>
      <c r="AB7" t="n">
        <v>679.5760650513661</v>
      </c>
      <c r="AC7" t="n">
        <v>614.7182791938607</v>
      </c>
      <c r="AD7" t="n">
        <v>496677.4983091666</v>
      </c>
      <c r="AE7" t="n">
        <v>679576.0650513661</v>
      </c>
      <c r="AF7" t="n">
        <v>8.201718403278585e-06</v>
      </c>
      <c r="AG7" t="n">
        <v>19.13411458333333</v>
      </c>
      <c r="AH7" t="n">
        <v>614718.2791938607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490.4334430827017</v>
      </c>
      <c r="AB8" t="n">
        <v>671.032673222242</v>
      </c>
      <c r="AC8" t="n">
        <v>606.9902566901823</v>
      </c>
      <c r="AD8" t="n">
        <v>490433.4430827017</v>
      </c>
      <c r="AE8" t="n">
        <v>671032.673222242</v>
      </c>
      <c r="AF8" t="n">
        <v>8.334552442260579e-06</v>
      </c>
      <c r="AG8" t="n">
        <v>18.828125</v>
      </c>
      <c r="AH8" t="n">
        <v>606990.2566901823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485.058095010365</v>
      </c>
      <c r="AB9" t="n">
        <v>663.6778848460508</v>
      </c>
      <c r="AC9" t="n">
        <v>600.3373989941044</v>
      </c>
      <c r="AD9" t="n">
        <v>485058.095010365</v>
      </c>
      <c r="AE9" t="n">
        <v>663677.8848460508</v>
      </c>
      <c r="AF9" t="n">
        <v>8.451957482159369e-06</v>
      </c>
      <c r="AG9" t="n">
        <v>18.56770833333333</v>
      </c>
      <c r="AH9" t="n">
        <v>600337.3989941045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471.5430048723989</v>
      </c>
      <c r="AB10" t="n">
        <v>645.1859422755894</v>
      </c>
      <c r="AC10" t="n">
        <v>583.6103014689635</v>
      </c>
      <c r="AD10" t="n">
        <v>471543.0048723989</v>
      </c>
      <c r="AE10" t="n">
        <v>645185.9422755893</v>
      </c>
      <c r="AF10" t="n">
        <v>8.534647274120939e-06</v>
      </c>
      <c r="AG10" t="n">
        <v>18.39192708333333</v>
      </c>
      <c r="AH10" t="n">
        <v>583610.3014689635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468.3414367423426</v>
      </c>
      <c r="AB11" t="n">
        <v>640.805415516829</v>
      </c>
      <c r="AC11" t="n">
        <v>579.6478460359513</v>
      </c>
      <c r="AD11" t="n">
        <v>468341.4367423427</v>
      </c>
      <c r="AE11" t="n">
        <v>640805.415516829</v>
      </c>
      <c r="AF11" t="n">
        <v>8.604559926216726e-06</v>
      </c>
      <c r="AG11" t="n">
        <v>18.2421875</v>
      </c>
      <c r="AH11" t="n">
        <v>579647.8460359513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465.5165940154504</v>
      </c>
      <c r="AB12" t="n">
        <v>636.9403410746294</v>
      </c>
      <c r="AC12" t="n">
        <v>576.1516488738492</v>
      </c>
      <c r="AD12" t="n">
        <v>465516.5940154504</v>
      </c>
      <c r="AE12" t="n">
        <v>636940.3410746293</v>
      </c>
      <c r="AF12" t="n">
        <v>8.659525735450655e-06</v>
      </c>
      <c r="AG12" t="n">
        <v>18.125</v>
      </c>
      <c r="AH12" t="n">
        <v>576151.6488738492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463.2058268117325</v>
      </c>
      <c r="AB13" t="n">
        <v>633.7786474426484</v>
      </c>
      <c r="AC13" t="n">
        <v>573.2917028446395</v>
      </c>
      <c r="AD13" t="n">
        <v>463205.8268117325</v>
      </c>
      <c r="AE13" t="n">
        <v>633778.6474426484</v>
      </c>
      <c r="AF13" t="n">
        <v>8.704607342146905e-06</v>
      </c>
      <c r="AG13" t="n">
        <v>18.03385416666667</v>
      </c>
      <c r="AH13" t="n">
        <v>573291.7028446395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460.5626486364857</v>
      </c>
      <c r="AB14" t="n">
        <v>630.1621344544844</v>
      </c>
      <c r="AC14" t="n">
        <v>570.0203447802581</v>
      </c>
      <c r="AD14" t="n">
        <v>460562.6486364857</v>
      </c>
      <c r="AE14" t="n">
        <v>630162.1344544844</v>
      </c>
      <c r="AF14" t="n">
        <v>8.753787276724631e-06</v>
      </c>
      <c r="AG14" t="n">
        <v>17.9296875</v>
      </c>
      <c r="AH14" t="n">
        <v>570020.3447802581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459.2177406429502</v>
      </c>
      <c r="AB15" t="n">
        <v>628.3219720045759</v>
      </c>
      <c r="AC15" t="n">
        <v>568.3558048518847</v>
      </c>
      <c r="AD15" t="n">
        <v>459217.7406429502</v>
      </c>
      <c r="AE15" t="n">
        <v>628321.9720045759</v>
      </c>
      <c r="AF15" t="n">
        <v>8.772832447467966e-06</v>
      </c>
      <c r="AG15" t="n">
        <v>17.890625</v>
      </c>
      <c r="AH15" t="n">
        <v>568355.8048518847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446.3029432234732</v>
      </c>
      <c r="AB16" t="n">
        <v>610.6513764145971</v>
      </c>
      <c r="AC16" t="n">
        <v>552.3716661041767</v>
      </c>
      <c r="AD16" t="n">
        <v>446302.9432234732</v>
      </c>
      <c r="AE16" t="n">
        <v>610651.376414597</v>
      </c>
      <c r="AF16" t="n">
        <v>8.830932272140672e-06</v>
      </c>
      <c r="AG16" t="n">
        <v>17.7734375</v>
      </c>
      <c r="AH16" t="n">
        <v>552371.6661041767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444.8695609408633</v>
      </c>
      <c r="AB17" t="n">
        <v>608.690159539167</v>
      </c>
      <c r="AC17" t="n">
        <v>550.5976250147525</v>
      </c>
      <c r="AD17" t="n">
        <v>444869.5609408633</v>
      </c>
      <c r="AE17" t="n">
        <v>608690.159539167</v>
      </c>
      <c r="AF17" t="n">
        <v>8.85287038021211e-06</v>
      </c>
      <c r="AG17" t="n">
        <v>17.72786458333333</v>
      </c>
      <c r="AH17" t="n">
        <v>550597.6250147525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443.0874370468547</v>
      </c>
      <c r="AB18" t="n">
        <v>606.2517790056271</v>
      </c>
      <c r="AC18" t="n">
        <v>548.3919600970452</v>
      </c>
      <c r="AD18" t="n">
        <v>443087.4370468548</v>
      </c>
      <c r="AE18" t="n">
        <v>606251.7790056271</v>
      </c>
      <c r="AF18" t="n">
        <v>8.879147894275698e-06</v>
      </c>
      <c r="AG18" t="n">
        <v>17.67578125</v>
      </c>
      <c r="AH18" t="n">
        <v>548391.9600970452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442.1977288865956</v>
      </c>
      <c r="AB19" t="n">
        <v>605.0344410496068</v>
      </c>
      <c r="AC19" t="n">
        <v>547.2908031670028</v>
      </c>
      <c r="AD19" t="n">
        <v>442197.7288865956</v>
      </c>
      <c r="AE19" t="n">
        <v>605034.4410496068</v>
      </c>
      <c r="AF19" t="n">
        <v>8.881558675382449e-06</v>
      </c>
      <c r="AG19" t="n">
        <v>17.66927083333333</v>
      </c>
      <c r="AH19" t="n">
        <v>547290.8031670027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441.5490553492161</v>
      </c>
      <c r="AB20" t="n">
        <v>604.1468972983074</v>
      </c>
      <c r="AC20" t="n">
        <v>546.487965345652</v>
      </c>
      <c r="AD20" t="n">
        <v>441549.0553492162</v>
      </c>
      <c r="AE20" t="n">
        <v>604146.8972983074</v>
      </c>
      <c r="AF20" t="n">
        <v>8.899157377461732e-06</v>
      </c>
      <c r="AG20" t="n">
        <v>17.63671875</v>
      </c>
      <c r="AH20" t="n">
        <v>546487.965345652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439.3683082831998</v>
      </c>
      <c r="AB21" t="n">
        <v>601.1631029548134</v>
      </c>
      <c r="AC21" t="n">
        <v>543.7889401465193</v>
      </c>
      <c r="AD21" t="n">
        <v>439368.3082831998</v>
      </c>
      <c r="AE21" t="n">
        <v>601163.1029548134</v>
      </c>
      <c r="AF21" t="n">
        <v>8.927845672632075e-06</v>
      </c>
      <c r="AG21" t="n">
        <v>17.578125</v>
      </c>
      <c r="AH21" t="n">
        <v>543788.9401465193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438.5266431263314</v>
      </c>
      <c r="AB22" t="n">
        <v>600.0114995555398</v>
      </c>
      <c r="AC22" t="n">
        <v>542.7472441593869</v>
      </c>
      <c r="AD22" t="n">
        <v>438526.6431263314</v>
      </c>
      <c r="AE22" t="n">
        <v>600011.4995555398</v>
      </c>
      <c r="AF22" t="n">
        <v>8.924229500971947e-06</v>
      </c>
      <c r="AG22" t="n">
        <v>17.58463541666667</v>
      </c>
      <c r="AH22" t="n">
        <v>542747.244159387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437.138277363923</v>
      </c>
      <c r="AB23" t="n">
        <v>598.111876269038</v>
      </c>
      <c r="AC23" t="n">
        <v>541.0289182532108</v>
      </c>
      <c r="AD23" t="n">
        <v>437138.277363923</v>
      </c>
      <c r="AE23" t="n">
        <v>598111.8762690381</v>
      </c>
      <c r="AF23" t="n">
        <v>8.951953483699587e-06</v>
      </c>
      <c r="AG23" t="n">
        <v>17.53255208333333</v>
      </c>
      <c r="AH23" t="n">
        <v>541028.9182532108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435.9655081640519</v>
      </c>
      <c r="AB24" t="n">
        <v>596.5072417108489</v>
      </c>
      <c r="AC24" t="n">
        <v>539.5774277651366</v>
      </c>
      <c r="AD24" t="n">
        <v>435965.5081640519</v>
      </c>
      <c r="AE24" t="n">
        <v>596507.2417108489</v>
      </c>
      <c r="AF24" t="n">
        <v>8.949060546371485e-06</v>
      </c>
      <c r="AG24" t="n">
        <v>17.5390625</v>
      </c>
      <c r="AH24" t="n">
        <v>539577.4277651366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434.0094707637506</v>
      </c>
      <c r="AB25" t="n">
        <v>593.8309050454769</v>
      </c>
      <c r="AC25" t="n">
        <v>537.1565169148457</v>
      </c>
      <c r="AD25" t="n">
        <v>434009.4707637506</v>
      </c>
      <c r="AE25" t="n">
        <v>593830.905045477</v>
      </c>
      <c r="AF25" t="n">
        <v>8.978713153984527e-06</v>
      </c>
      <c r="AG25" t="n">
        <v>17.48046875</v>
      </c>
      <c r="AH25" t="n">
        <v>537156.5169148457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433.4514011656946</v>
      </c>
      <c r="AB26" t="n">
        <v>593.0673296011237</v>
      </c>
      <c r="AC26" t="n">
        <v>536.4658160392165</v>
      </c>
      <c r="AD26" t="n">
        <v>433451.4011656946</v>
      </c>
      <c r="AE26" t="n">
        <v>593067.3296011237</v>
      </c>
      <c r="AF26" t="n">
        <v>8.9741326698817e-06</v>
      </c>
      <c r="AG26" t="n">
        <v>17.48697916666667</v>
      </c>
      <c r="AH26" t="n">
        <v>536465.8160392165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431.9264588063614</v>
      </c>
      <c r="AB27" t="n">
        <v>590.9808361893751</v>
      </c>
      <c r="AC27" t="n">
        <v>534.5784546302734</v>
      </c>
      <c r="AD27" t="n">
        <v>431926.4588063614</v>
      </c>
      <c r="AE27" t="n">
        <v>590980.836189375</v>
      </c>
      <c r="AF27" t="n">
        <v>8.998240480949211e-06</v>
      </c>
      <c r="AG27" t="n">
        <v>17.44140625</v>
      </c>
      <c r="AH27" t="n">
        <v>534578.4546302734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432.4705970372816</v>
      </c>
      <c r="AB28" t="n">
        <v>591.7253501226046</v>
      </c>
      <c r="AC28" t="n">
        <v>535.2519131986475</v>
      </c>
      <c r="AD28" t="n">
        <v>432470.5970372816</v>
      </c>
      <c r="AE28" t="n">
        <v>591725.3501226046</v>
      </c>
      <c r="AF28" t="n">
        <v>8.996794012285161e-06</v>
      </c>
      <c r="AG28" t="n">
        <v>17.44791666666667</v>
      </c>
      <c r="AH28" t="n">
        <v>535251.9131986474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962.7158341986017</v>
      </c>
      <c r="AB2" t="n">
        <v>1317.230276375607</v>
      </c>
      <c r="AC2" t="n">
        <v>1191.515667542622</v>
      </c>
      <c r="AD2" t="n">
        <v>962715.8341986017</v>
      </c>
      <c r="AE2" t="n">
        <v>1317230.276375607</v>
      </c>
      <c r="AF2" t="n">
        <v>5.265389136174826e-06</v>
      </c>
      <c r="AG2" t="n">
        <v>32.6171875</v>
      </c>
      <c r="AH2" t="n">
        <v>1191515.667542622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597.0955356767233</v>
      </c>
      <c r="AB3" t="n">
        <v>816.9724539088029</v>
      </c>
      <c r="AC3" t="n">
        <v>739.0017495357866</v>
      </c>
      <c r="AD3" t="n">
        <v>597095.5356767233</v>
      </c>
      <c r="AE3" t="n">
        <v>816972.4539088029</v>
      </c>
      <c r="AF3" t="n">
        <v>7.536831741835937e-06</v>
      </c>
      <c r="AG3" t="n">
        <v>22.78645833333333</v>
      </c>
      <c r="AH3" t="n">
        <v>739001.7495357867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526.0513342517147</v>
      </c>
      <c r="AB4" t="n">
        <v>719.7666432701436</v>
      </c>
      <c r="AC4" t="n">
        <v>651.0731250352688</v>
      </c>
      <c r="AD4" t="n">
        <v>526051.3342517148</v>
      </c>
      <c r="AE4" t="n">
        <v>719766.6432701437</v>
      </c>
      <c r="AF4" t="n">
        <v>8.36933352600345e-06</v>
      </c>
      <c r="AG4" t="n">
        <v>20.52083333333333</v>
      </c>
      <c r="AH4" t="n">
        <v>651073.1250352688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488.4865417734986</v>
      </c>
      <c r="AB5" t="n">
        <v>668.3688369597664</v>
      </c>
      <c r="AC5" t="n">
        <v>604.5806532218799</v>
      </c>
      <c r="AD5" t="n">
        <v>488486.5417734986</v>
      </c>
      <c r="AE5" t="n">
        <v>668368.8369597665</v>
      </c>
      <c r="AF5" t="n">
        <v>8.803521718886761e-06</v>
      </c>
      <c r="AG5" t="n">
        <v>19.50520833333333</v>
      </c>
      <c r="AH5" t="n">
        <v>604580.6532218799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467.7033617866209</v>
      </c>
      <c r="AB6" t="n">
        <v>639.9323732125303</v>
      </c>
      <c r="AC6" t="n">
        <v>578.8581256638523</v>
      </c>
      <c r="AD6" t="n">
        <v>467703.3617866209</v>
      </c>
      <c r="AE6" t="n">
        <v>639932.3732125303</v>
      </c>
      <c r="AF6" t="n">
        <v>9.085242854973866e-06</v>
      </c>
      <c r="AG6" t="n">
        <v>18.89973958333333</v>
      </c>
      <c r="AH6" t="n">
        <v>578858.1256638523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460.8883053003535</v>
      </c>
      <c r="AB7" t="n">
        <v>630.6077122689464</v>
      </c>
      <c r="AC7" t="n">
        <v>570.4233972734802</v>
      </c>
      <c r="AD7" t="n">
        <v>460888.3053003535</v>
      </c>
      <c r="AE7" t="n">
        <v>630607.7122689465</v>
      </c>
      <c r="AF7" t="n">
        <v>9.263033159957677e-06</v>
      </c>
      <c r="AG7" t="n">
        <v>18.54166666666667</v>
      </c>
      <c r="AH7" t="n">
        <v>570423.3972734802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445.7605208333982</v>
      </c>
      <c r="AB8" t="n">
        <v>609.9092101705095</v>
      </c>
      <c r="AC8" t="n">
        <v>551.7003311647879</v>
      </c>
      <c r="AD8" t="n">
        <v>445760.5208333982</v>
      </c>
      <c r="AE8" t="n">
        <v>609909.2101705095</v>
      </c>
      <c r="AF8" t="n">
        <v>9.401519673483642e-06</v>
      </c>
      <c r="AG8" t="n">
        <v>18.26822916666667</v>
      </c>
      <c r="AH8" t="n">
        <v>551700.331164788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441.9659834989775</v>
      </c>
      <c r="AB9" t="n">
        <v>604.7173567863827</v>
      </c>
      <c r="AC9" t="n">
        <v>547.0039809808303</v>
      </c>
      <c r="AD9" t="n">
        <v>441965.9834989775</v>
      </c>
      <c r="AE9" t="n">
        <v>604717.3567863826</v>
      </c>
      <c r="AF9" t="n">
        <v>9.495690502681298e-06</v>
      </c>
      <c r="AG9" t="n">
        <v>18.0859375</v>
      </c>
      <c r="AH9" t="n">
        <v>547003.9809808303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438.5986173406657</v>
      </c>
      <c r="AB10" t="n">
        <v>600.1099778508702</v>
      </c>
      <c r="AC10" t="n">
        <v>542.8363238244261</v>
      </c>
      <c r="AD10" t="n">
        <v>438598.6173406657</v>
      </c>
      <c r="AE10" t="n">
        <v>600109.9778508702</v>
      </c>
      <c r="AF10" t="n">
        <v>9.567703489714799e-06</v>
      </c>
      <c r="AG10" t="n">
        <v>17.94921875</v>
      </c>
      <c r="AH10" t="n">
        <v>542836.3238244262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425.8175131898712</v>
      </c>
      <c r="AB11" t="n">
        <v>582.6223072892334</v>
      </c>
      <c r="AC11" t="n">
        <v>527.0176519970922</v>
      </c>
      <c r="AD11" t="n">
        <v>425817.5131898712</v>
      </c>
      <c r="AE11" t="n">
        <v>582622.3072892334</v>
      </c>
      <c r="AF11" t="n">
        <v>9.638925125242439e-06</v>
      </c>
      <c r="AG11" t="n">
        <v>17.81901041666667</v>
      </c>
      <c r="AH11" t="n">
        <v>527017.6519970922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423.3835766150456</v>
      </c>
      <c r="AB12" t="n">
        <v>579.2920878898539</v>
      </c>
      <c r="AC12" t="n">
        <v>524.005264063197</v>
      </c>
      <c r="AD12" t="n">
        <v>423383.5766150456</v>
      </c>
      <c r="AE12" t="n">
        <v>579292.0878898539</v>
      </c>
      <c r="AF12" t="n">
        <v>9.689307837782361e-06</v>
      </c>
      <c r="AG12" t="n">
        <v>17.72135416666667</v>
      </c>
      <c r="AH12" t="n">
        <v>524005.2640631971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421.8804732683884</v>
      </c>
      <c r="AB13" t="n">
        <v>577.2354755787179</v>
      </c>
      <c r="AC13" t="n">
        <v>522.1449319445625</v>
      </c>
      <c r="AD13" t="n">
        <v>421880.4732683884</v>
      </c>
      <c r="AE13" t="n">
        <v>577235.4755787179</v>
      </c>
      <c r="AF13" t="n">
        <v>9.704871084064327e-06</v>
      </c>
      <c r="AG13" t="n">
        <v>17.6953125</v>
      </c>
      <c r="AH13" t="n">
        <v>522144.9319445625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418.7952142395531</v>
      </c>
      <c r="AB14" t="n">
        <v>573.0140880634433</v>
      </c>
      <c r="AC14" t="n">
        <v>518.326427728991</v>
      </c>
      <c r="AD14" t="n">
        <v>418795.2142395531</v>
      </c>
      <c r="AE14" t="n">
        <v>573014.0880634433</v>
      </c>
      <c r="AF14" t="n">
        <v>9.766596501521614e-06</v>
      </c>
      <c r="AG14" t="n">
        <v>17.58463541666667</v>
      </c>
      <c r="AH14" t="n">
        <v>518326.427728991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417.195617249039</v>
      </c>
      <c r="AB15" t="n">
        <v>570.8254488917834</v>
      </c>
      <c r="AC15" t="n">
        <v>516.3466692080999</v>
      </c>
      <c r="AD15" t="n">
        <v>417195.617249039</v>
      </c>
      <c r="AE15" t="n">
        <v>570825.4488917834</v>
      </c>
      <c r="AF15" t="n">
        <v>9.790073262862205e-06</v>
      </c>
      <c r="AG15" t="n">
        <v>17.5390625</v>
      </c>
      <c r="AH15" t="n">
        <v>516346.6692080999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415.1276148054495</v>
      </c>
      <c r="AB16" t="n">
        <v>567.9959167146352</v>
      </c>
      <c r="AC16" t="n">
        <v>513.7871836106656</v>
      </c>
      <c r="AD16" t="n">
        <v>415127.6148054495</v>
      </c>
      <c r="AE16" t="n">
        <v>567995.9167146352</v>
      </c>
      <c r="AF16" t="n">
        <v>9.819880836249699e-06</v>
      </c>
      <c r="AG16" t="n">
        <v>17.48697916666667</v>
      </c>
      <c r="AH16" t="n">
        <v>513787.1836106656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413.7934848069426</v>
      </c>
      <c r="AB17" t="n">
        <v>566.1705011930165</v>
      </c>
      <c r="AC17" t="n">
        <v>512.1359831844434</v>
      </c>
      <c r="AD17" t="n">
        <v>413793.4848069426</v>
      </c>
      <c r="AE17" t="n">
        <v>566170.5011930165</v>
      </c>
      <c r="AF17" t="n">
        <v>9.834652731025803e-06</v>
      </c>
      <c r="AG17" t="n">
        <v>17.4609375</v>
      </c>
      <c r="AH17" t="n">
        <v>512135.9831844434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411.4444174153783</v>
      </c>
      <c r="AB18" t="n">
        <v>562.956403554339</v>
      </c>
      <c r="AC18" t="n">
        <v>509.2286345133869</v>
      </c>
      <c r="AD18" t="n">
        <v>411444.4174153783</v>
      </c>
      <c r="AE18" t="n">
        <v>562956.403554339</v>
      </c>
      <c r="AF18" t="n">
        <v>9.865515439754446e-06</v>
      </c>
      <c r="AG18" t="n">
        <v>17.40885416666667</v>
      </c>
      <c r="AH18" t="n">
        <v>509228.6345133869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409.3593358479412</v>
      </c>
      <c r="AB19" t="n">
        <v>560.1035029664649</v>
      </c>
      <c r="AC19" t="n">
        <v>506.6480107535485</v>
      </c>
      <c r="AD19" t="n">
        <v>409359.3358479412</v>
      </c>
      <c r="AE19" t="n">
        <v>560103.502966465</v>
      </c>
      <c r="AF19" t="n">
        <v>9.893476526294925e-06</v>
      </c>
      <c r="AG19" t="n">
        <v>17.35677083333333</v>
      </c>
      <c r="AH19" t="n">
        <v>506648.0107535485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409.8794910225798</v>
      </c>
      <c r="AB20" t="n">
        <v>560.8152022240324</v>
      </c>
      <c r="AC20" t="n">
        <v>507.2917864328498</v>
      </c>
      <c r="AD20" t="n">
        <v>409879.4910225798</v>
      </c>
      <c r="AE20" t="n">
        <v>560815.2022240324</v>
      </c>
      <c r="AF20" t="n">
        <v>9.889783552600901e-06</v>
      </c>
      <c r="AG20" t="n">
        <v>17.36328125</v>
      </c>
      <c r="AH20" t="n">
        <v>507291.7864328498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410.5675481795841</v>
      </c>
      <c r="AB21" t="n">
        <v>561.756632381185</v>
      </c>
      <c r="AC21" t="n">
        <v>508.1433678171092</v>
      </c>
      <c r="AD21" t="n">
        <v>410567.5481795841</v>
      </c>
      <c r="AE21" t="n">
        <v>561756.632381185</v>
      </c>
      <c r="AF21" t="n">
        <v>9.888992201095037e-06</v>
      </c>
      <c r="AG21" t="n">
        <v>17.36328125</v>
      </c>
      <c r="AH21" t="n">
        <v>508143.3678171092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511.2442207044181</v>
      </c>
      <c r="AB2" t="n">
        <v>699.5068972709862</v>
      </c>
      <c r="AC2" t="n">
        <v>632.7469407595389</v>
      </c>
      <c r="AD2" t="n">
        <v>511244.2207044181</v>
      </c>
      <c r="AE2" t="n">
        <v>699506.8972709862</v>
      </c>
      <c r="AF2" t="n">
        <v>1.046050533378726e-05</v>
      </c>
      <c r="AG2" t="n">
        <v>22.91666666666667</v>
      </c>
      <c r="AH2" t="n">
        <v>632746.9407595389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412.8707652521103</v>
      </c>
      <c r="AB3" t="n">
        <v>564.9079955905813</v>
      </c>
      <c r="AC3" t="n">
        <v>510.9939693447669</v>
      </c>
      <c r="AD3" t="n">
        <v>412870.7652521104</v>
      </c>
      <c r="AE3" t="n">
        <v>564907.9955905813</v>
      </c>
      <c r="AF3" t="n">
        <v>1.246232742733558e-05</v>
      </c>
      <c r="AG3" t="n">
        <v>19.23177083333333</v>
      </c>
      <c r="AH3" t="n">
        <v>510993.9693447669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379.5804028656547</v>
      </c>
      <c r="AB4" t="n">
        <v>519.3586531062977</v>
      </c>
      <c r="AC4" t="n">
        <v>469.7917921782795</v>
      </c>
      <c r="AD4" t="n">
        <v>379580.4028656547</v>
      </c>
      <c r="AE4" t="n">
        <v>519358.6531062976</v>
      </c>
      <c r="AF4" t="n">
        <v>1.31504652777755e-05</v>
      </c>
      <c r="AG4" t="n">
        <v>18.22916666666667</v>
      </c>
      <c r="AH4" t="n">
        <v>469791.7921782795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362.302790622322</v>
      </c>
      <c r="AB5" t="n">
        <v>495.7186618005135</v>
      </c>
      <c r="AC5" t="n">
        <v>448.4079684637833</v>
      </c>
      <c r="AD5" t="n">
        <v>362302.7906223221</v>
      </c>
      <c r="AE5" t="n">
        <v>495718.6618005135</v>
      </c>
      <c r="AF5" t="n">
        <v>1.349987288615831e-05</v>
      </c>
      <c r="AG5" t="n">
        <v>17.75390625</v>
      </c>
      <c r="AH5" t="n">
        <v>448407.9684637833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356.5267044906276</v>
      </c>
      <c r="AB6" t="n">
        <v>487.8155659321934</v>
      </c>
      <c r="AC6" t="n">
        <v>441.259132973071</v>
      </c>
      <c r="AD6" t="n">
        <v>356526.7044906276</v>
      </c>
      <c r="AE6" t="n">
        <v>487815.5659321934</v>
      </c>
      <c r="AF6" t="n">
        <v>1.3711579287444e-05</v>
      </c>
      <c r="AG6" t="n">
        <v>17.48046875</v>
      </c>
      <c r="AH6" t="n">
        <v>441259.132973071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355.6636602496017</v>
      </c>
      <c r="AB7" t="n">
        <v>486.6347107267971</v>
      </c>
      <c r="AC7" t="n">
        <v>440.190976931137</v>
      </c>
      <c r="AD7" t="n">
        <v>355663.6602496017</v>
      </c>
      <c r="AE7" t="n">
        <v>486634.7107267971</v>
      </c>
      <c r="AF7" t="n">
        <v>1.373256583504971e-05</v>
      </c>
      <c r="AG7" t="n">
        <v>17.45442708333333</v>
      </c>
      <c r="AH7" t="n">
        <v>440190.976931137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633.295798348184</v>
      </c>
      <c r="AB2" t="n">
        <v>866.503250338771</v>
      </c>
      <c r="AC2" t="n">
        <v>783.8053962713878</v>
      </c>
      <c r="AD2" t="n">
        <v>633295.798348184</v>
      </c>
      <c r="AE2" t="n">
        <v>866503.2503387709</v>
      </c>
      <c r="AF2" t="n">
        <v>8.065259278223601e-06</v>
      </c>
      <c r="AG2" t="n">
        <v>25.73567708333333</v>
      </c>
      <c r="AH2" t="n">
        <v>783805.3962713878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467.5270072236689</v>
      </c>
      <c r="AB3" t="n">
        <v>639.691077119285</v>
      </c>
      <c r="AC3" t="n">
        <v>578.6398585310851</v>
      </c>
      <c r="AD3" t="n">
        <v>467527.0072236689</v>
      </c>
      <c r="AE3" t="n">
        <v>639691.077119285</v>
      </c>
      <c r="AF3" t="n">
        <v>1.018591709437166e-05</v>
      </c>
      <c r="AG3" t="n">
        <v>20.37760416666667</v>
      </c>
      <c r="AH3" t="n">
        <v>578639.8585310851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426.7285894774484</v>
      </c>
      <c r="AB4" t="n">
        <v>583.8688820597456</v>
      </c>
      <c r="AC4" t="n">
        <v>528.1452554210854</v>
      </c>
      <c r="AD4" t="n">
        <v>426728.5894774484</v>
      </c>
      <c r="AE4" t="n">
        <v>583868.8820597456</v>
      </c>
      <c r="AF4" t="n">
        <v>1.093999253192844e-05</v>
      </c>
      <c r="AG4" t="n">
        <v>18.97786458333333</v>
      </c>
      <c r="AH4" t="n">
        <v>528145.2554210854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406.4567737002789</v>
      </c>
      <c r="AB5" t="n">
        <v>556.1320893840289</v>
      </c>
      <c r="AC5" t="n">
        <v>503.055623309506</v>
      </c>
      <c r="AD5" t="n">
        <v>406456.7737002788</v>
      </c>
      <c r="AE5" t="n">
        <v>556132.0893840288</v>
      </c>
      <c r="AF5" t="n">
        <v>1.133408861684184e-05</v>
      </c>
      <c r="AG5" t="n">
        <v>18.31380208333333</v>
      </c>
      <c r="AH5" t="n">
        <v>503055.623309506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400.076371890915</v>
      </c>
      <c r="AB6" t="n">
        <v>547.4021421449957</v>
      </c>
      <c r="AC6" t="n">
        <v>495.1588499824081</v>
      </c>
      <c r="AD6" t="n">
        <v>400076.371890915</v>
      </c>
      <c r="AE6" t="n">
        <v>547402.1421449956</v>
      </c>
      <c r="AF6" t="n">
        <v>1.155249947296294e-05</v>
      </c>
      <c r="AG6" t="n">
        <v>17.96875</v>
      </c>
      <c r="AH6" t="n">
        <v>495158.8499824081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385.3716280771161</v>
      </c>
      <c r="AB7" t="n">
        <v>527.2824629314437</v>
      </c>
      <c r="AC7" t="n">
        <v>476.9593647148505</v>
      </c>
      <c r="AD7" t="n">
        <v>385371.6280771161</v>
      </c>
      <c r="AE7" t="n">
        <v>527282.4629314437</v>
      </c>
      <c r="AF7" t="n">
        <v>1.172021350262673e-05</v>
      </c>
      <c r="AG7" t="n">
        <v>17.70833333333333</v>
      </c>
      <c r="AH7" t="n">
        <v>476959.3647148505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380.9596077317395</v>
      </c>
      <c r="AB8" t="n">
        <v>521.2457420502992</v>
      </c>
      <c r="AC8" t="n">
        <v>471.4987800020115</v>
      </c>
      <c r="AD8" t="n">
        <v>380959.6077317395</v>
      </c>
      <c r="AE8" t="n">
        <v>521245.7420502992</v>
      </c>
      <c r="AF8" t="n">
        <v>1.1845839600892e-05</v>
      </c>
      <c r="AG8" t="n">
        <v>17.52604166666667</v>
      </c>
      <c r="AH8" t="n">
        <v>471498.7800020115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377.6742431496538</v>
      </c>
      <c r="AB9" t="n">
        <v>516.7505612890335</v>
      </c>
      <c r="AC9" t="n">
        <v>467.4326129835753</v>
      </c>
      <c r="AD9" t="n">
        <v>377674.2431496538</v>
      </c>
      <c r="AE9" t="n">
        <v>516750.5612890335</v>
      </c>
      <c r="AF9" t="n">
        <v>1.191821808897885e-05</v>
      </c>
      <c r="AG9" t="n">
        <v>17.41536458333333</v>
      </c>
      <c r="AH9" t="n">
        <v>467432.6129835753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375.2212342113444</v>
      </c>
      <c r="AB10" t="n">
        <v>513.3942462405217</v>
      </c>
      <c r="AC10" t="n">
        <v>464.3966199326757</v>
      </c>
      <c r="AD10" t="n">
        <v>375221.2342113444</v>
      </c>
      <c r="AE10" t="n">
        <v>513394.2462405218</v>
      </c>
      <c r="AF10" t="n">
        <v>1.196668297968017e-05</v>
      </c>
      <c r="AG10" t="n">
        <v>17.34375</v>
      </c>
      <c r="AH10" t="n">
        <v>464396.6199326757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375.7303387963117</v>
      </c>
      <c r="AB11" t="n">
        <v>514.0908255937834</v>
      </c>
      <c r="AC11" t="n">
        <v>465.0267187301173</v>
      </c>
      <c r="AD11" t="n">
        <v>375730.3387963118</v>
      </c>
      <c r="AE11" t="n">
        <v>514090.8255937834</v>
      </c>
      <c r="AF11" t="n">
        <v>1.196540758781961e-05</v>
      </c>
      <c r="AG11" t="n">
        <v>17.35026041666667</v>
      </c>
      <c r="AH11" t="n">
        <v>465026.7187301173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430.989643142083</v>
      </c>
      <c r="AB2" t="n">
        <v>589.699043668119</v>
      </c>
      <c r="AC2" t="n">
        <v>533.4189945882389</v>
      </c>
      <c r="AD2" t="n">
        <v>430989.643142083</v>
      </c>
      <c r="AE2" t="n">
        <v>589699.043668119</v>
      </c>
      <c r="AF2" t="n">
        <v>1.301594789735048e-05</v>
      </c>
      <c r="AG2" t="n">
        <v>21.09375</v>
      </c>
      <c r="AH2" t="n">
        <v>533418.9945882389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361.3151767004727</v>
      </c>
      <c r="AB3" t="n">
        <v>494.367364862188</v>
      </c>
      <c r="AC3" t="n">
        <v>447.1856374086944</v>
      </c>
      <c r="AD3" t="n">
        <v>361315.1767004727</v>
      </c>
      <c r="AE3" t="n">
        <v>494367.364862188</v>
      </c>
      <c r="AF3" t="n">
        <v>1.48980206485533e-05</v>
      </c>
      <c r="AG3" t="n">
        <v>18.43098958333333</v>
      </c>
      <c r="AH3" t="n">
        <v>447185.6374086944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341.1324256647977</v>
      </c>
      <c r="AB4" t="n">
        <v>466.7524344950431</v>
      </c>
      <c r="AC4" t="n">
        <v>422.2062372379916</v>
      </c>
      <c r="AD4" t="n">
        <v>341132.4256647977</v>
      </c>
      <c r="AE4" t="n">
        <v>466752.4344950431</v>
      </c>
      <c r="AF4" t="n">
        <v>1.55086505709691e-05</v>
      </c>
      <c r="AG4" t="n">
        <v>17.70182291666667</v>
      </c>
      <c r="AH4" t="n">
        <v>422206.2372379915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340.1806457183113</v>
      </c>
      <c r="AB5" t="n">
        <v>465.4501671826925</v>
      </c>
      <c r="AC5" t="n">
        <v>421.0282564901881</v>
      </c>
      <c r="AD5" t="n">
        <v>340180.6457183113</v>
      </c>
      <c r="AE5" t="n">
        <v>465450.1671826925</v>
      </c>
      <c r="AF5" t="n">
        <v>1.559130489748394e-05</v>
      </c>
      <c r="AG5" t="n">
        <v>17.61067708333333</v>
      </c>
      <c r="AH5" t="n">
        <v>421028.2564901881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1030.763503764945</v>
      </c>
      <c r="AB2" t="n">
        <v>1410.336099927584</v>
      </c>
      <c r="AC2" t="n">
        <v>1275.735601969643</v>
      </c>
      <c r="AD2" t="n">
        <v>1030763.503764945</v>
      </c>
      <c r="AE2" t="n">
        <v>1410336.099927584</v>
      </c>
      <c r="AF2" t="n">
        <v>4.929430014093018e-06</v>
      </c>
      <c r="AG2" t="n">
        <v>33.99739583333334</v>
      </c>
      <c r="AH2" t="n">
        <v>1275735.601969643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622.5122507692671</v>
      </c>
      <c r="AB3" t="n">
        <v>851.7487248047532</v>
      </c>
      <c r="AC3" t="n">
        <v>770.4590219462302</v>
      </c>
      <c r="AD3" t="n">
        <v>622512.2507692671</v>
      </c>
      <c r="AE3" t="n">
        <v>851748.7248047532</v>
      </c>
      <c r="AF3" t="n">
        <v>7.226312730320278e-06</v>
      </c>
      <c r="AG3" t="n">
        <v>23.19010416666667</v>
      </c>
      <c r="AH3" t="n">
        <v>770459.0219462302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537.3749252649563</v>
      </c>
      <c r="AB4" t="n">
        <v>735.2600800560388</v>
      </c>
      <c r="AC4" t="n">
        <v>665.0878899594934</v>
      </c>
      <c r="AD4" t="n">
        <v>537374.9252649563</v>
      </c>
      <c r="AE4" t="n">
        <v>735260.0800560388</v>
      </c>
      <c r="AF4" t="n">
        <v>8.070622414196261e-06</v>
      </c>
      <c r="AG4" t="n">
        <v>20.76822916666667</v>
      </c>
      <c r="AH4" t="n">
        <v>665087.8899594934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498.7431571243143</v>
      </c>
      <c r="AB5" t="n">
        <v>682.4023905726865</v>
      </c>
      <c r="AC5" t="n">
        <v>617.2748641741989</v>
      </c>
      <c r="AD5" t="n">
        <v>498743.1571243143</v>
      </c>
      <c r="AE5" t="n">
        <v>682402.3905726864</v>
      </c>
      <c r="AF5" t="n">
        <v>8.50358853867169e-06</v>
      </c>
      <c r="AG5" t="n">
        <v>19.70703125</v>
      </c>
      <c r="AH5" t="n">
        <v>617274.8641741989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477.496788358607</v>
      </c>
      <c r="AB6" t="n">
        <v>653.3321715038088</v>
      </c>
      <c r="AC6" t="n">
        <v>590.9790660129463</v>
      </c>
      <c r="AD6" t="n">
        <v>477496.788358607</v>
      </c>
      <c r="AE6" t="n">
        <v>653332.1715038088</v>
      </c>
      <c r="AF6" t="n">
        <v>8.779533654865303e-06</v>
      </c>
      <c r="AG6" t="n">
        <v>19.08854166666667</v>
      </c>
      <c r="AH6" t="n">
        <v>590979.0660129463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470.0225310534999</v>
      </c>
      <c r="AB7" t="n">
        <v>643.1055629180011</v>
      </c>
      <c r="AC7" t="n">
        <v>581.7284705974326</v>
      </c>
      <c r="AD7" t="n">
        <v>470022.5310534999</v>
      </c>
      <c r="AE7" t="n">
        <v>643105.5629180011</v>
      </c>
      <c r="AF7" t="n">
        <v>8.961523577578816e-06</v>
      </c>
      <c r="AG7" t="n">
        <v>18.69791666666667</v>
      </c>
      <c r="AH7" t="n">
        <v>581728.4705974327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455.0212399371816</v>
      </c>
      <c r="AB8" t="n">
        <v>622.5801346023986</v>
      </c>
      <c r="AC8" t="n">
        <v>563.1619603526518</v>
      </c>
      <c r="AD8" t="n">
        <v>455021.2399371816</v>
      </c>
      <c r="AE8" t="n">
        <v>622580.1346023986</v>
      </c>
      <c r="AF8" t="n">
        <v>9.092031202495014e-06</v>
      </c>
      <c r="AG8" t="n">
        <v>18.43098958333333</v>
      </c>
      <c r="AH8" t="n">
        <v>563161.9603526518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450.0426245404806</v>
      </c>
      <c r="AB9" t="n">
        <v>615.7681733756224</v>
      </c>
      <c r="AC9" t="n">
        <v>557.0001231447116</v>
      </c>
      <c r="AD9" t="n">
        <v>450042.6245404806</v>
      </c>
      <c r="AE9" t="n">
        <v>615768.1733756224</v>
      </c>
      <c r="AF9" t="n">
        <v>9.214816482741613e-06</v>
      </c>
      <c r="AG9" t="n">
        <v>18.18359375</v>
      </c>
      <c r="AH9" t="n">
        <v>557000.1231447116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446.9076780836442</v>
      </c>
      <c r="AB10" t="n">
        <v>611.4788013293021</v>
      </c>
      <c r="AC10" t="n">
        <v>553.1201227463207</v>
      </c>
      <c r="AD10" t="n">
        <v>446907.6780836442</v>
      </c>
      <c r="AE10" t="n">
        <v>611478.8013293021</v>
      </c>
      <c r="AF10" t="n">
        <v>9.287149111146842e-06</v>
      </c>
      <c r="AG10" t="n">
        <v>18.046875</v>
      </c>
      <c r="AH10" t="n">
        <v>553120.1227463207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443.4492740738327</v>
      </c>
      <c r="AB11" t="n">
        <v>606.7468603890612</v>
      </c>
      <c r="AC11" t="n">
        <v>548.8397916080954</v>
      </c>
      <c r="AD11" t="n">
        <v>443449.2740738327</v>
      </c>
      <c r="AE11" t="n">
        <v>606746.8603890613</v>
      </c>
      <c r="AF11" t="n">
        <v>9.358709505085111e-06</v>
      </c>
      <c r="AG11" t="n">
        <v>17.90364583333333</v>
      </c>
      <c r="AH11" t="n">
        <v>548839.7916080954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431.4532373466651</v>
      </c>
      <c r="AB12" t="n">
        <v>590.3333537111613</v>
      </c>
      <c r="AC12" t="n">
        <v>533.9927669710328</v>
      </c>
      <c r="AD12" t="n">
        <v>431453.2373466651</v>
      </c>
      <c r="AE12" t="n">
        <v>590333.3537111613</v>
      </c>
      <c r="AF12" t="n">
        <v>9.405300984591682e-06</v>
      </c>
      <c r="AG12" t="n">
        <v>17.81901041666667</v>
      </c>
      <c r="AH12" t="n">
        <v>533992.7669710328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428.863078211983</v>
      </c>
      <c r="AB13" t="n">
        <v>586.7893837133329</v>
      </c>
      <c r="AC13" t="n">
        <v>530.7870284958042</v>
      </c>
      <c r="AD13" t="n">
        <v>428863.078211983</v>
      </c>
      <c r="AE13" t="n">
        <v>586789.3837133329</v>
      </c>
      <c r="AF13" t="n">
        <v>9.452664698565214e-06</v>
      </c>
      <c r="AG13" t="n">
        <v>17.72786458333333</v>
      </c>
      <c r="AH13" t="n">
        <v>530787.0284958042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427.197541084716</v>
      </c>
      <c r="AB14" t="n">
        <v>584.510522337494</v>
      </c>
      <c r="AC14" t="n">
        <v>528.7256584512733</v>
      </c>
      <c r="AD14" t="n">
        <v>427197.541084716</v>
      </c>
      <c r="AE14" t="n">
        <v>584510.522337494</v>
      </c>
      <c r="AF14" t="n">
        <v>9.481752196820696e-06</v>
      </c>
      <c r="AG14" t="n">
        <v>17.67578125</v>
      </c>
      <c r="AH14" t="n">
        <v>528725.6584512732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425.3274150439883</v>
      </c>
      <c r="AB15" t="n">
        <v>581.9517333844323</v>
      </c>
      <c r="AC15" t="n">
        <v>526.4110767246088</v>
      </c>
      <c r="AD15" t="n">
        <v>425327.4150439883</v>
      </c>
      <c r="AE15" t="n">
        <v>581951.7333844323</v>
      </c>
      <c r="AF15" t="n">
        <v>9.505691465296448e-06</v>
      </c>
      <c r="AG15" t="n">
        <v>17.63020833333333</v>
      </c>
      <c r="AH15" t="n">
        <v>526411.0767246089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423.2626336143274</v>
      </c>
      <c r="AB16" t="n">
        <v>579.1266083406424</v>
      </c>
      <c r="AC16" t="n">
        <v>523.8555776499105</v>
      </c>
      <c r="AD16" t="n">
        <v>423262.6336143274</v>
      </c>
      <c r="AE16" t="n">
        <v>579126.6083406424</v>
      </c>
      <c r="AF16" t="n">
        <v>9.53117520270612e-06</v>
      </c>
      <c r="AG16" t="n">
        <v>17.58463541666667</v>
      </c>
      <c r="AH16" t="n">
        <v>523855.5776499105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421.4965615768801</v>
      </c>
      <c r="AB17" t="n">
        <v>576.7101906654078</v>
      </c>
      <c r="AC17" t="n">
        <v>521.6697794861367</v>
      </c>
      <c r="AD17" t="n">
        <v>421496.5615768802</v>
      </c>
      <c r="AE17" t="n">
        <v>576710.1906654078</v>
      </c>
      <c r="AF17" t="n">
        <v>9.553312590758965e-06</v>
      </c>
      <c r="AG17" t="n">
        <v>17.5390625</v>
      </c>
      <c r="AH17" t="n">
        <v>521669.7794861367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420.1084456765847</v>
      </c>
      <c r="AB18" t="n">
        <v>574.8109092512719</v>
      </c>
      <c r="AC18" t="n">
        <v>519.9517628245079</v>
      </c>
      <c r="AD18" t="n">
        <v>420108.4456765847</v>
      </c>
      <c r="AE18" t="n">
        <v>574810.909251272</v>
      </c>
      <c r="AF18" t="n">
        <v>9.5757073903008e-06</v>
      </c>
      <c r="AG18" t="n">
        <v>17.5</v>
      </c>
      <c r="AH18" t="n">
        <v>519951.7628245079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418.1212586798154</v>
      </c>
      <c r="AB19" t="n">
        <v>572.0919523337892</v>
      </c>
      <c r="AC19" t="n">
        <v>517.4922993391497</v>
      </c>
      <c r="AD19" t="n">
        <v>418121.2586798153</v>
      </c>
      <c r="AE19" t="n">
        <v>572091.9523337892</v>
      </c>
      <c r="AF19" t="n">
        <v>9.605309711534255e-06</v>
      </c>
      <c r="AG19" t="n">
        <v>17.44791666666667</v>
      </c>
      <c r="AH19" t="n">
        <v>517492.2993391496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416.3313304616868</v>
      </c>
      <c r="AB20" t="n">
        <v>569.6428935796858</v>
      </c>
      <c r="AC20" t="n">
        <v>515.2769753152625</v>
      </c>
      <c r="AD20" t="n">
        <v>416331.3304616868</v>
      </c>
      <c r="AE20" t="n">
        <v>569642.8935796858</v>
      </c>
      <c r="AF20" t="n">
        <v>9.631823094899873e-06</v>
      </c>
      <c r="AG20" t="n">
        <v>17.40234375</v>
      </c>
      <c r="AH20" t="n">
        <v>515276.9753152624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415.9207731606342</v>
      </c>
      <c r="AB21" t="n">
        <v>569.0811509678758</v>
      </c>
      <c r="AC21" t="n">
        <v>514.7688446299128</v>
      </c>
      <c r="AD21" t="n">
        <v>415920.7731606342</v>
      </c>
      <c r="AE21" t="n">
        <v>569081.1509678758</v>
      </c>
      <c r="AF21" t="n">
        <v>9.624872984697235e-06</v>
      </c>
      <c r="AG21" t="n">
        <v>17.40885416666667</v>
      </c>
      <c r="AH21" t="n">
        <v>514768.8446299128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415.4643823125665</v>
      </c>
      <c r="AB22" t="n">
        <v>568.4566968750065</v>
      </c>
      <c r="AC22" t="n">
        <v>514.2039875592401</v>
      </c>
      <c r="AD22" t="n">
        <v>415464.3823125665</v>
      </c>
      <c r="AE22" t="n">
        <v>568456.6968750065</v>
      </c>
      <c r="AF22" t="n">
        <v>9.625902630653183e-06</v>
      </c>
      <c r="AG22" t="n">
        <v>17.40885416666667</v>
      </c>
      <c r="AH22" t="n">
        <v>514203.9875592401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416.0954234850531</v>
      </c>
      <c r="AB23" t="n">
        <v>569.3201152467744</v>
      </c>
      <c r="AC23" t="n">
        <v>514.9850024934218</v>
      </c>
      <c r="AD23" t="n">
        <v>416095.4234850531</v>
      </c>
      <c r="AE23" t="n">
        <v>569320.1152467744</v>
      </c>
      <c r="AF23" t="n">
        <v>9.624872984697235e-06</v>
      </c>
      <c r="AG23" t="n">
        <v>17.40885416666667</v>
      </c>
      <c r="AH23" t="n">
        <v>514985.0024934218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395.2712864380095</v>
      </c>
      <c r="AB2" t="n">
        <v>540.8276122429212</v>
      </c>
      <c r="AC2" t="n">
        <v>489.211783986777</v>
      </c>
      <c r="AD2" t="n">
        <v>395271.2864380095</v>
      </c>
      <c r="AE2" t="n">
        <v>540827.6122429211</v>
      </c>
      <c r="AF2" t="n">
        <v>1.48989106031106e-05</v>
      </c>
      <c r="AG2" t="n">
        <v>20.16276041666667</v>
      </c>
      <c r="AH2" t="n">
        <v>489211.7839867771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342.7543483562396</v>
      </c>
      <c r="AB3" t="n">
        <v>468.9716206756528</v>
      </c>
      <c r="AC3" t="n">
        <v>424.2136274041713</v>
      </c>
      <c r="AD3" t="n">
        <v>342754.3483562396</v>
      </c>
      <c r="AE3" t="n">
        <v>468971.6206756529</v>
      </c>
      <c r="AF3" t="n">
        <v>1.667077770075824e-05</v>
      </c>
      <c r="AG3" t="n">
        <v>18.02083333333333</v>
      </c>
      <c r="AH3" t="n">
        <v>424213.6274041713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331.21422258401</v>
      </c>
      <c r="AB4" t="n">
        <v>453.1819114796709</v>
      </c>
      <c r="AC4" t="n">
        <v>409.9308658928578</v>
      </c>
      <c r="AD4" t="n">
        <v>331214.22258401</v>
      </c>
      <c r="AE4" t="n">
        <v>453181.9114796709</v>
      </c>
      <c r="AF4" t="n">
        <v>1.686088427477669e-05</v>
      </c>
      <c r="AG4" t="n">
        <v>17.81901041666667</v>
      </c>
      <c r="AH4" t="n">
        <v>409930.8658928578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781.2855230237371</v>
      </c>
      <c r="AB2" t="n">
        <v>1068.989320485732</v>
      </c>
      <c r="AC2" t="n">
        <v>966.9664800745077</v>
      </c>
      <c r="AD2" t="n">
        <v>781285.5230237371</v>
      </c>
      <c r="AE2" t="n">
        <v>1068989.320485732</v>
      </c>
      <c r="AF2" t="n">
        <v>6.452784399427447e-06</v>
      </c>
      <c r="AG2" t="n">
        <v>28.93880208333333</v>
      </c>
      <c r="AH2" t="n">
        <v>966966.4800745076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531.4552679496522</v>
      </c>
      <c r="AB3" t="n">
        <v>727.1605437603906</v>
      </c>
      <c r="AC3" t="n">
        <v>657.7613620401311</v>
      </c>
      <c r="AD3" t="n">
        <v>531455.2679496523</v>
      </c>
      <c r="AE3" t="n">
        <v>727160.5437603906</v>
      </c>
      <c r="AF3" t="n">
        <v>8.663372894177296e-06</v>
      </c>
      <c r="AG3" t="n">
        <v>21.55598958333333</v>
      </c>
      <c r="AH3" t="n">
        <v>657761.3620401311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471.6025695683915</v>
      </c>
      <c r="AB4" t="n">
        <v>645.2674413204554</v>
      </c>
      <c r="AC4" t="n">
        <v>583.6840223593722</v>
      </c>
      <c r="AD4" t="n">
        <v>471602.5695683915</v>
      </c>
      <c r="AE4" t="n">
        <v>645267.4413204554</v>
      </c>
      <c r="AF4" t="n">
        <v>9.462477545322107e-06</v>
      </c>
      <c r="AG4" t="n">
        <v>19.73307291666667</v>
      </c>
      <c r="AH4" t="n">
        <v>583684.0223593722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447.4934313144249</v>
      </c>
      <c r="AB5" t="n">
        <v>612.280254741265</v>
      </c>
      <c r="AC5" t="n">
        <v>553.8450865694924</v>
      </c>
      <c r="AD5" t="n">
        <v>447493.4313144248</v>
      </c>
      <c r="AE5" t="n">
        <v>612280.254741265</v>
      </c>
      <c r="AF5" t="n">
        <v>9.89128639437505e-06</v>
      </c>
      <c r="AG5" t="n">
        <v>18.88020833333333</v>
      </c>
      <c r="AH5" t="n">
        <v>553845.0865694925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429.3875458088909</v>
      </c>
      <c r="AB6" t="n">
        <v>587.5069834172998</v>
      </c>
      <c r="AC6" t="n">
        <v>531.436141491182</v>
      </c>
      <c r="AD6" t="n">
        <v>429387.545808891</v>
      </c>
      <c r="AE6" t="n">
        <v>587506.9834172998</v>
      </c>
      <c r="AF6" t="n">
        <v>1.014742438916052e-05</v>
      </c>
      <c r="AG6" t="n">
        <v>18.40494791666667</v>
      </c>
      <c r="AH6" t="n">
        <v>531436.1414911819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423.9844569990194</v>
      </c>
      <c r="AB7" t="n">
        <v>580.1142389401782</v>
      </c>
      <c r="AC7" t="n">
        <v>524.7489501711748</v>
      </c>
      <c r="AD7" t="n">
        <v>423984.4569990194</v>
      </c>
      <c r="AE7" t="n">
        <v>580114.2389401782</v>
      </c>
      <c r="AF7" t="n">
        <v>1.030632746767245e-05</v>
      </c>
      <c r="AG7" t="n">
        <v>18.11848958333333</v>
      </c>
      <c r="AH7" t="n">
        <v>524748.9501711748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419.4584412547957</v>
      </c>
      <c r="AB8" t="n">
        <v>573.9215445252091</v>
      </c>
      <c r="AC8" t="n">
        <v>519.1472778196692</v>
      </c>
      <c r="AD8" t="n">
        <v>419458.4412547957</v>
      </c>
      <c r="AE8" t="n">
        <v>573921.5445252091</v>
      </c>
      <c r="AF8" t="n">
        <v>1.043052427813393e-05</v>
      </c>
      <c r="AG8" t="n">
        <v>17.90364583333333</v>
      </c>
      <c r="AH8" t="n">
        <v>519147.2778196692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405.7545095980968</v>
      </c>
      <c r="AB9" t="n">
        <v>555.1712206577179</v>
      </c>
      <c r="AC9" t="n">
        <v>502.1864585458464</v>
      </c>
      <c r="AD9" t="n">
        <v>405754.5095980968</v>
      </c>
      <c r="AE9" t="n">
        <v>555171.2206577179</v>
      </c>
      <c r="AF9" t="n">
        <v>1.053263528165423e-05</v>
      </c>
      <c r="AG9" t="n">
        <v>17.72786458333333</v>
      </c>
      <c r="AH9" t="n">
        <v>502186.4585458465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403.7623385642421</v>
      </c>
      <c r="AB10" t="n">
        <v>552.4454443608147</v>
      </c>
      <c r="AC10" t="n">
        <v>499.7208265130686</v>
      </c>
      <c r="AD10" t="n">
        <v>403762.3385642421</v>
      </c>
      <c r="AE10" t="n">
        <v>552445.4443608146</v>
      </c>
      <c r="AF10" t="n">
        <v>1.057307812293615e-05</v>
      </c>
      <c r="AG10" t="n">
        <v>17.66276041666667</v>
      </c>
      <c r="AH10" t="n">
        <v>499720.8265130686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399.992904750828</v>
      </c>
      <c r="AB11" t="n">
        <v>547.287938721618</v>
      </c>
      <c r="AC11" t="n">
        <v>495.0555459734722</v>
      </c>
      <c r="AD11" t="n">
        <v>399992.9047508279</v>
      </c>
      <c r="AE11" t="n">
        <v>547287.938721618</v>
      </c>
      <c r="AF11" t="n">
        <v>1.065797940676202e-05</v>
      </c>
      <c r="AG11" t="n">
        <v>17.51953125</v>
      </c>
      <c r="AH11" t="n">
        <v>495055.5459734722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396.9908293895483</v>
      </c>
      <c r="AB12" t="n">
        <v>543.1803667700975</v>
      </c>
      <c r="AC12" t="n">
        <v>491.3399949239916</v>
      </c>
      <c r="AD12" t="n">
        <v>396990.8293895483</v>
      </c>
      <c r="AE12" t="n">
        <v>543180.3667700975</v>
      </c>
      <c r="AF12" t="n">
        <v>1.07119031951379e-05</v>
      </c>
      <c r="AG12" t="n">
        <v>17.43489583333333</v>
      </c>
      <c r="AH12" t="n">
        <v>491339.9949239916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395.3174748929023</v>
      </c>
      <c r="AB13" t="n">
        <v>540.8908093245964</v>
      </c>
      <c r="AC13" t="n">
        <v>489.268949627675</v>
      </c>
      <c r="AD13" t="n">
        <v>395317.4748929024</v>
      </c>
      <c r="AE13" t="n">
        <v>540890.8093245964</v>
      </c>
      <c r="AF13" t="n">
        <v>1.073427583074067e-05</v>
      </c>
      <c r="AG13" t="n">
        <v>17.39583333333333</v>
      </c>
      <c r="AH13" t="n">
        <v>489268.949627675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393.2350275704312</v>
      </c>
      <c r="AB14" t="n">
        <v>538.0415130268995</v>
      </c>
      <c r="AC14" t="n">
        <v>486.6915861696178</v>
      </c>
      <c r="AD14" t="n">
        <v>393235.0275704312</v>
      </c>
      <c r="AE14" t="n">
        <v>538041.5130268994</v>
      </c>
      <c r="AF14" t="n">
        <v>1.075951675295917e-05</v>
      </c>
      <c r="AG14" t="n">
        <v>17.35677083333333</v>
      </c>
      <c r="AH14" t="n">
        <v>486691.5861696178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392.3611582703023</v>
      </c>
      <c r="AB15" t="n">
        <v>536.8458464980704</v>
      </c>
      <c r="AC15" t="n">
        <v>485.6100323761717</v>
      </c>
      <c r="AD15" t="n">
        <v>392361.1582703023</v>
      </c>
      <c r="AE15" t="n">
        <v>536845.8464980704</v>
      </c>
      <c r="AF15" t="n">
        <v>1.078619181848554e-05</v>
      </c>
      <c r="AG15" t="n">
        <v>17.31119791666667</v>
      </c>
      <c r="AH15" t="n">
        <v>485610.0323761717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899.1594079819938</v>
      </c>
      <c r="AB2" t="n">
        <v>1230.26957011441</v>
      </c>
      <c r="AC2" t="n">
        <v>1112.854369036876</v>
      </c>
      <c r="AD2" t="n">
        <v>899159.4079819939</v>
      </c>
      <c r="AE2" t="n">
        <v>1230269.57011441</v>
      </c>
      <c r="AF2" t="n">
        <v>5.625186277629721e-06</v>
      </c>
      <c r="AG2" t="n">
        <v>31.33463541666667</v>
      </c>
      <c r="AH2" t="n">
        <v>1112854.369036876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570.8200627187995</v>
      </c>
      <c r="AB3" t="n">
        <v>781.0211926157162</v>
      </c>
      <c r="AC3" t="n">
        <v>706.4816261626</v>
      </c>
      <c r="AD3" t="n">
        <v>570820.0627187995</v>
      </c>
      <c r="AE3" t="n">
        <v>781021.1926157163</v>
      </c>
      <c r="AF3" t="n">
        <v>7.894537549665738e-06</v>
      </c>
      <c r="AG3" t="n">
        <v>22.33072916666667</v>
      </c>
      <c r="AH3" t="n">
        <v>706481.6261626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503.6993371520768</v>
      </c>
      <c r="AB4" t="n">
        <v>689.1836547379023</v>
      </c>
      <c r="AC4" t="n">
        <v>623.4089340050507</v>
      </c>
      <c r="AD4" t="n">
        <v>503699.3371520768</v>
      </c>
      <c r="AE4" t="n">
        <v>689183.6547379023</v>
      </c>
      <c r="AF4" t="n">
        <v>8.722734345318109e-06</v>
      </c>
      <c r="AG4" t="n">
        <v>20.20833333333333</v>
      </c>
      <c r="AH4" t="n">
        <v>623408.9340050507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477.5587101693566</v>
      </c>
      <c r="AB5" t="n">
        <v>653.416895657074</v>
      </c>
      <c r="AC5" t="n">
        <v>591.0557042119349</v>
      </c>
      <c r="AD5" t="n">
        <v>477558.7101693565</v>
      </c>
      <c r="AE5" t="n">
        <v>653416.8956570739</v>
      </c>
      <c r="AF5" t="n">
        <v>9.147797754659142e-06</v>
      </c>
      <c r="AG5" t="n">
        <v>19.27083333333333</v>
      </c>
      <c r="AH5" t="n">
        <v>591055.7042119349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458.3496497745947</v>
      </c>
      <c r="AB6" t="n">
        <v>627.1342117810258</v>
      </c>
      <c r="AC6" t="n">
        <v>567.2814027970383</v>
      </c>
      <c r="AD6" t="n">
        <v>458349.6497745947</v>
      </c>
      <c r="AE6" t="n">
        <v>627134.2117810257</v>
      </c>
      <c r="AF6" t="n">
        <v>9.406626174614575e-06</v>
      </c>
      <c r="AG6" t="n">
        <v>18.73697916666667</v>
      </c>
      <c r="AH6" t="n">
        <v>567281.4027970382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442.4880738724671</v>
      </c>
      <c r="AB7" t="n">
        <v>605.4317038683928</v>
      </c>
      <c r="AC7" t="n">
        <v>547.6501517799257</v>
      </c>
      <c r="AD7" t="n">
        <v>442488.073872467</v>
      </c>
      <c r="AE7" t="n">
        <v>605431.7038683927</v>
      </c>
      <c r="AF7" t="n">
        <v>9.569070789649364e-06</v>
      </c>
      <c r="AG7" t="n">
        <v>18.41796875</v>
      </c>
      <c r="AH7" t="n">
        <v>547650.1517799258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437.7738030509406</v>
      </c>
      <c r="AB8" t="n">
        <v>598.98143055143</v>
      </c>
      <c r="AC8" t="n">
        <v>541.8154834953185</v>
      </c>
      <c r="AD8" t="n">
        <v>437773.8030509406</v>
      </c>
      <c r="AE8" t="n">
        <v>598981.43055143</v>
      </c>
      <c r="AF8" t="n">
        <v>9.70010944577743e-06</v>
      </c>
      <c r="AG8" t="n">
        <v>18.17057291666667</v>
      </c>
      <c r="AH8" t="n">
        <v>541815.4834953186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433.7484709129737</v>
      </c>
      <c r="AB9" t="n">
        <v>593.4737935351432</v>
      </c>
      <c r="AC9" t="n">
        <v>536.8334876258489</v>
      </c>
      <c r="AD9" t="n">
        <v>433748.4709129737</v>
      </c>
      <c r="AE9" t="n">
        <v>593473.7935351431</v>
      </c>
      <c r="AF9" t="n">
        <v>9.799200660948651e-06</v>
      </c>
      <c r="AG9" t="n">
        <v>17.98828125</v>
      </c>
      <c r="AH9" t="n">
        <v>536833.4876258489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430.5803792233947</v>
      </c>
      <c r="AB10" t="n">
        <v>589.13907071912</v>
      </c>
      <c r="AC10" t="n">
        <v>532.9124646715654</v>
      </c>
      <c r="AD10" t="n">
        <v>430580.3792233947</v>
      </c>
      <c r="AE10" t="n">
        <v>589139.07071912</v>
      </c>
      <c r="AF10" t="n">
        <v>9.869593327463726e-06</v>
      </c>
      <c r="AG10" t="n">
        <v>17.85807291666667</v>
      </c>
      <c r="AH10" t="n">
        <v>532912.4646715655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417.295883368821</v>
      </c>
      <c r="AB11" t="n">
        <v>570.9626374202979</v>
      </c>
      <c r="AC11" t="n">
        <v>516.4707646559984</v>
      </c>
      <c r="AD11" t="n">
        <v>417295.883368821</v>
      </c>
      <c r="AE11" t="n">
        <v>570962.6374202979</v>
      </c>
      <c r="AF11" t="n">
        <v>9.951627858056294e-06</v>
      </c>
      <c r="AG11" t="n">
        <v>17.71484375</v>
      </c>
      <c r="AH11" t="n">
        <v>516470.7646559984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414.632127473442</v>
      </c>
      <c r="AB12" t="n">
        <v>567.3179690876242</v>
      </c>
      <c r="AC12" t="n">
        <v>513.173938353671</v>
      </c>
      <c r="AD12" t="n">
        <v>414632.127473442</v>
      </c>
      <c r="AE12" t="n">
        <v>567317.9690876242</v>
      </c>
      <c r="AF12" t="n">
        <v>1.000198568871708e-05</v>
      </c>
      <c r="AG12" t="n">
        <v>17.62369791666667</v>
      </c>
      <c r="AH12" t="n">
        <v>513173.938353671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412.9812157046933</v>
      </c>
      <c r="AB13" t="n">
        <v>565.0591187725355</v>
      </c>
      <c r="AC13" t="n">
        <v>511.130669542338</v>
      </c>
      <c r="AD13" t="n">
        <v>412981.2157046933</v>
      </c>
      <c r="AE13" t="n">
        <v>565059.1187725355</v>
      </c>
      <c r="AF13" t="n">
        <v>1.002526941687207e-05</v>
      </c>
      <c r="AG13" t="n">
        <v>17.58463541666667</v>
      </c>
      <c r="AH13" t="n">
        <v>511130.6695423379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410.0136573891571</v>
      </c>
      <c r="AB14" t="n">
        <v>560.9987745657855</v>
      </c>
      <c r="AC14" t="n">
        <v>507.4578388879515</v>
      </c>
      <c r="AD14" t="n">
        <v>410013.6573891571</v>
      </c>
      <c r="AE14" t="n">
        <v>560998.7745657855</v>
      </c>
      <c r="AF14" t="n">
        <v>1.008022984495884e-05</v>
      </c>
      <c r="AG14" t="n">
        <v>17.48697916666667</v>
      </c>
      <c r="AH14" t="n">
        <v>507457.8388879515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408.2036217536664</v>
      </c>
      <c r="AB15" t="n">
        <v>558.5222039561709</v>
      </c>
      <c r="AC15" t="n">
        <v>505.2176287014297</v>
      </c>
      <c r="AD15" t="n">
        <v>408203.6217536664</v>
      </c>
      <c r="AE15" t="n">
        <v>558522.2039561708</v>
      </c>
      <c r="AF15" t="n">
        <v>1.010676246541452e-05</v>
      </c>
      <c r="AG15" t="n">
        <v>17.44140625</v>
      </c>
      <c r="AH15" t="n">
        <v>505217.6287014297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406.5566138940396</v>
      </c>
      <c r="AB16" t="n">
        <v>556.2686951417709</v>
      </c>
      <c r="AC16" t="n">
        <v>503.1791916054566</v>
      </c>
      <c r="AD16" t="n">
        <v>406556.6138940396</v>
      </c>
      <c r="AE16" t="n">
        <v>556268.6951417709</v>
      </c>
      <c r="AF16" t="n">
        <v>1.012923397049433e-05</v>
      </c>
      <c r="AG16" t="n">
        <v>17.40234375</v>
      </c>
      <c r="AH16" t="n">
        <v>503179.1916054566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404.4207608485905</v>
      </c>
      <c r="AB17" t="n">
        <v>553.3463267778011</v>
      </c>
      <c r="AC17" t="n">
        <v>500.5357299765743</v>
      </c>
      <c r="AD17" t="n">
        <v>404420.7608485905</v>
      </c>
      <c r="AE17" t="n">
        <v>553346.3267778012</v>
      </c>
      <c r="AF17" t="n">
        <v>1.015387140377461e-05</v>
      </c>
      <c r="AG17" t="n">
        <v>17.35677083333333</v>
      </c>
      <c r="AH17" t="n">
        <v>500535.7299765743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404.2748408145903</v>
      </c>
      <c r="AB18" t="n">
        <v>553.1466725497445</v>
      </c>
      <c r="AC18" t="n">
        <v>500.3551304678269</v>
      </c>
      <c r="AD18" t="n">
        <v>404274.8408145903</v>
      </c>
      <c r="AE18" t="n">
        <v>553146.6725497445</v>
      </c>
      <c r="AF18" t="n">
        <v>1.014981028839874e-05</v>
      </c>
      <c r="AG18" t="n">
        <v>17.36328125</v>
      </c>
      <c r="AH18" t="n">
        <v>500355.130467827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404.7031261434719</v>
      </c>
      <c r="AB19" t="n">
        <v>553.7326714313355</v>
      </c>
      <c r="AC19" t="n">
        <v>500.8852024386135</v>
      </c>
      <c r="AD19" t="n">
        <v>404703.1261434719</v>
      </c>
      <c r="AE19" t="n">
        <v>553732.6714313355</v>
      </c>
      <c r="AF19" t="n">
        <v>1.015495436787484e-05</v>
      </c>
      <c r="AG19" t="n">
        <v>17.35677083333333</v>
      </c>
      <c r="AH19" t="n">
        <v>500885.2024386135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1189.946929562629</v>
      </c>
      <c r="AB2" t="n">
        <v>1628.137885781086</v>
      </c>
      <c r="AC2" t="n">
        <v>1472.750691068013</v>
      </c>
      <c r="AD2" t="n">
        <v>1189946.929562629</v>
      </c>
      <c r="AE2" t="n">
        <v>1628137.885781087</v>
      </c>
      <c r="AF2" t="n">
        <v>4.333891732202038e-06</v>
      </c>
      <c r="AG2" t="n">
        <v>36.97265625</v>
      </c>
      <c r="AH2" t="n">
        <v>1472750.691068013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667.1749772648394</v>
      </c>
      <c r="AB3" t="n">
        <v>912.8582375764261</v>
      </c>
      <c r="AC3" t="n">
        <v>825.7363285867143</v>
      </c>
      <c r="AD3" t="n">
        <v>667174.9772648395</v>
      </c>
      <c r="AE3" t="n">
        <v>912858.237576426</v>
      </c>
      <c r="AF3" t="n">
        <v>6.63804837919366e-06</v>
      </c>
      <c r="AG3" t="n">
        <v>24.140625</v>
      </c>
      <c r="AH3" t="n">
        <v>825736.3285867143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572.3548667127119</v>
      </c>
      <c r="AB4" t="n">
        <v>783.1211791509606</v>
      </c>
      <c r="AC4" t="n">
        <v>708.3811929302702</v>
      </c>
      <c r="AD4" t="n">
        <v>572354.8667127119</v>
      </c>
      <c r="AE4" t="n">
        <v>783121.1791509606</v>
      </c>
      <c r="AF4" t="n">
        <v>7.49700017346847e-06</v>
      </c>
      <c r="AG4" t="n">
        <v>21.37369791666667</v>
      </c>
      <c r="AH4" t="n">
        <v>708381.1929302702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529.3477108489112</v>
      </c>
      <c r="AB5" t="n">
        <v>724.2768911562995</v>
      </c>
      <c r="AC5" t="n">
        <v>655.1529211933426</v>
      </c>
      <c r="AD5" t="n">
        <v>529347.7108489112</v>
      </c>
      <c r="AE5" t="n">
        <v>724276.8911562995</v>
      </c>
      <c r="AF5" t="n">
        <v>7.955025757750825e-06</v>
      </c>
      <c r="AG5" t="n">
        <v>20.14322916666667</v>
      </c>
      <c r="AH5" t="n">
        <v>655152.9211933427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506.4238041378476</v>
      </c>
      <c r="AB6" t="n">
        <v>692.9113906628345</v>
      </c>
      <c r="AC6" t="n">
        <v>626.7809000452175</v>
      </c>
      <c r="AD6" t="n">
        <v>506423.8041378476</v>
      </c>
      <c r="AE6" t="n">
        <v>692911.3906628345</v>
      </c>
      <c r="AF6" t="n">
        <v>8.238061449274042e-06</v>
      </c>
      <c r="AG6" t="n">
        <v>19.453125</v>
      </c>
      <c r="AH6" t="n">
        <v>626780.9000452176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488.2633051185283</v>
      </c>
      <c r="AB7" t="n">
        <v>668.0633947199299</v>
      </c>
      <c r="AC7" t="n">
        <v>604.3043619607225</v>
      </c>
      <c r="AD7" t="n">
        <v>488263.3051185283</v>
      </c>
      <c r="AE7" t="n">
        <v>668063.3947199299</v>
      </c>
      <c r="AF7" t="n">
        <v>8.428310657576172e-06</v>
      </c>
      <c r="AG7" t="n">
        <v>19.01041666666667</v>
      </c>
      <c r="AH7" t="n">
        <v>604304.3619607225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481.1424139859068</v>
      </c>
      <c r="AB8" t="n">
        <v>658.3202773207321</v>
      </c>
      <c r="AC8" t="n">
        <v>595.491114011553</v>
      </c>
      <c r="AD8" t="n">
        <v>481142.4139859069</v>
      </c>
      <c r="AE8" t="n">
        <v>658320.2773207321</v>
      </c>
      <c r="AF8" t="n">
        <v>8.588533470777574e-06</v>
      </c>
      <c r="AG8" t="n">
        <v>18.65885416666667</v>
      </c>
      <c r="AH8" t="n">
        <v>595491.114011553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467.1780715320287</v>
      </c>
      <c r="AB9" t="n">
        <v>639.2136479120265</v>
      </c>
      <c r="AC9" t="n">
        <v>578.2079944972912</v>
      </c>
      <c r="AD9" t="n">
        <v>467178.0715320287</v>
      </c>
      <c r="AE9" t="n">
        <v>639213.6479120265</v>
      </c>
      <c r="AF9" t="n">
        <v>8.680827718013406e-06</v>
      </c>
      <c r="AG9" t="n">
        <v>18.45703125</v>
      </c>
      <c r="AH9" t="n">
        <v>578207.9944972913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463.3099556128834</v>
      </c>
      <c r="AB10" t="n">
        <v>633.9211210622215</v>
      </c>
      <c r="AC10" t="n">
        <v>573.4205789819238</v>
      </c>
      <c r="AD10" t="n">
        <v>463309.9556128834</v>
      </c>
      <c r="AE10" t="n">
        <v>633921.1210622215</v>
      </c>
      <c r="AF10" t="n">
        <v>8.771153021308208e-06</v>
      </c>
      <c r="AG10" t="n">
        <v>18.26822916666667</v>
      </c>
      <c r="AH10" t="n">
        <v>573420.5789819238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460.0719290889953</v>
      </c>
      <c r="AB11" t="n">
        <v>629.4907103205896</v>
      </c>
      <c r="AC11" t="n">
        <v>569.4130004233526</v>
      </c>
      <c r="AD11" t="n">
        <v>460071.9290889953</v>
      </c>
      <c r="AE11" t="n">
        <v>629490.7103205896</v>
      </c>
      <c r="AF11" t="n">
        <v>8.839573823259038e-06</v>
      </c>
      <c r="AG11" t="n">
        <v>18.125</v>
      </c>
      <c r="AH11" t="n">
        <v>569413.0004233526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457.5724068415673</v>
      </c>
      <c r="AB12" t="n">
        <v>626.0707537105194</v>
      </c>
      <c r="AC12" t="n">
        <v>566.3194396722083</v>
      </c>
      <c r="AD12" t="n">
        <v>457572.4068415673</v>
      </c>
      <c r="AE12" t="n">
        <v>626070.7537105194</v>
      </c>
      <c r="AF12" t="n">
        <v>8.889781893755331e-06</v>
      </c>
      <c r="AG12" t="n">
        <v>18.02734375</v>
      </c>
      <c r="AH12" t="n">
        <v>566319.4396722083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455.0081489748745</v>
      </c>
      <c r="AB13" t="n">
        <v>622.5622229702373</v>
      </c>
      <c r="AC13" t="n">
        <v>563.1457581815249</v>
      </c>
      <c r="AD13" t="n">
        <v>455008.1489748745</v>
      </c>
      <c r="AE13" t="n">
        <v>622562.2229702373</v>
      </c>
      <c r="AF13" t="n">
        <v>8.939743846258994e-06</v>
      </c>
      <c r="AG13" t="n">
        <v>17.92317708333333</v>
      </c>
      <c r="AH13" t="n">
        <v>563145.7581815249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452.2989936613171</v>
      </c>
      <c r="AB14" t="n">
        <v>618.8554371507309</v>
      </c>
      <c r="AC14" t="n">
        <v>559.7927427981256</v>
      </c>
      <c r="AD14" t="n">
        <v>452298.993661317</v>
      </c>
      <c r="AE14" t="n">
        <v>618855.437150731</v>
      </c>
      <c r="AF14" t="n">
        <v>8.987490736828998e-06</v>
      </c>
      <c r="AG14" t="n">
        <v>17.82552083333333</v>
      </c>
      <c r="AH14" t="n">
        <v>559792.7427981256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441.1508380269586</v>
      </c>
      <c r="AB15" t="n">
        <v>603.6020387898863</v>
      </c>
      <c r="AC15" t="n">
        <v>545.9951073685609</v>
      </c>
      <c r="AD15" t="n">
        <v>441150.8380269586</v>
      </c>
      <c r="AE15" t="n">
        <v>603602.0387898863</v>
      </c>
      <c r="AF15" t="n">
        <v>9.012348654084515e-06</v>
      </c>
      <c r="AG15" t="n">
        <v>17.77994791666667</v>
      </c>
      <c r="AH15" t="n">
        <v>545995.1073685609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439.507131246105</v>
      </c>
      <c r="AB16" t="n">
        <v>601.353046657097</v>
      </c>
      <c r="AC16" t="n">
        <v>543.9607558884447</v>
      </c>
      <c r="AD16" t="n">
        <v>439507.131246105</v>
      </c>
      <c r="AE16" t="n">
        <v>601353.0466570971</v>
      </c>
      <c r="AF16" t="n">
        <v>9.036714335354775e-06</v>
      </c>
      <c r="AG16" t="n">
        <v>17.734375</v>
      </c>
      <c r="AH16" t="n">
        <v>543960.7558884447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437.9789457690275</v>
      </c>
      <c r="AB17" t="n">
        <v>599.2621158685746</v>
      </c>
      <c r="AC17" t="n">
        <v>542.069380599739</v>
      </c>
      <c r="AD17" t="n">
        <v>437978.9457690275</v>
      </c>
      <c r="AE17" t="n">
        <v>599262.1158685746</v>
      </c>
      <c r="AF17" t="n">
        <v>9.057142128742972e-06</v>
      </c>
      <c r="AG17" t="n">
        <v>17.68880208333333</v>
      </c>
      <c r="AH17" t="n">
        <v>542069.380599739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436.4725894147375</v>
      </c>
      <c r="AB18" t="n">
        <v>597.2010526488829</v>
      </c>
      <c r="AC18" t="n">
        <v>540.2050223610144</v>
      </c>
      <c r="AD18" t="n">
        <v>436472.5894147375</v>
      </c>
      <c r="AE18" t="n">
        <v>597201.0526488828</v>
      </c>
      <c r="AF18" t="n">
        <v>9.082738399976377e-06</v>
      </c>
      <c r="AG18" t="n">
        <v>17.64322916666667</v>
      </c>
      <c r="AH18" t="n">
        <v>540205.0223610144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434.6504070065485</v>
      </c>
      <c r="AB19" t="n">
        <v>594.7078622889842</v>
      </c>
      <c r="AC19" t="n">
        <v>537.9497785898499</v>
      </c>
      <c r="AD19" t="n">
        <v>434650.4070065485</v>
      </c>
      <c r="AE19" t="n">
        <v>594707.8622889842</v>
      </c>
      <c r="AF19" t="n">
        <v>9.11079585113607e-06</v>
      </c>
      <c r="AG19" t="n">
        <v>17.58463541666667</v>
      </c>
      <c r="AH19" t="n">
        <v>537949.7785898498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432.5106915075331</v>
      </c>
      <c r="AB20" t="n">
        <v>591.7802091456458</v>
      </c>
      <c r="AC20" t="n">
        <v>535.3015365535247</v>
      </c>
      <c r="AD20" t="n">
        <v>432510.6915075331</v>
      </c>
      <c r="AE20" t="n">
        <v>591780.2091456458</v>
      </c>
      <c r="AF20" t="n">
        <v>9.138361066310505e-06</v>
      </c>
      <c r="AG20" t="n">
        <v>17.53255208333333</v>
      </c>
      <c r="AH20" t="n">
        <v>535301.5365535247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431.7326090056638</v>
      </c>
      <c r="AB21" t="n">
        <v>590.7156023400111</v>
      </c>
      <c r="AC21" t="n">
        <v>534.3385343272346</v>
      </c>
      <c r="AD21" t="n">
        <v>431732.6090056638</v>
      </c>
      <c r="AE21" t="n">
        <v>590715.602340011</v>
      </c>
      <c r="AF21" t="n">
        <v>9.137622712332619e-06</v>
      </c>
      <c r="AG21" t="n">
        <v>17.53255208333333</v>
      </c>
      <c r="AH21" t="n">
        <v>534338.5343272346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430.1466376731228</v>
      </c>
      <c r="AB22" t="n">
        <v>588.5456063947113</v>
      </c>
      <c r="AC22" t="n">
        <v>532.3756397493459</v>
      </c>
      <c r="AD22" t="n">
        <v>430146.6376731228</v>
      </c>
      <c r="AE22" t="n">
        <v>588545.6063947113</v>
      </c>
      <c r="AF22" t="n">
        <v>9.163711219551281e-06</v>
      </c>
      <c r="AG22" t="n">
        <v>17.48697916666667</v>
      </c>
      <c r="AH22" t="n">
        <v>532375.6397493458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428.8939427784076</v>
      </c>
      <c r="AB23" t="n">
        <v>586.8316139747635</v>
      </c>
      <c r="AC23" t="n">
        <v>530.8252283603546</v>
      </c>
      <c r="AD23" t="n">
        <v>428893.9427784076</v>
      </c>
      <c r="AE23" t="n">
        <v>586831.6139747635</v>
      </c>
      <c r="AF23" t="n">
        <v>9.159527213676588e-06</v>
      </c>
      <c r="AG23" t="n">
        <v>17.49348958333333</v>
      </c>
      <c r="AH23" t="n">
        <v>530825.2283603546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427.0488519374957</v>
      </c>
      <c r="AB24" t="n">
        <v>584.3070792865651</v>
      </c>
      <c r="AC24" t="n">
        <v>528.5416317195909</v>
      </c>
      <c r="AD24" t="n">
        <v>427048.8519374958</v>
      </c>
      <c r="AE24" t="n">
        <v>584307.0792865651</v>
      </c>
      <c r="AF24" t="n">
        <v>9.188569136806797e-06</v>
      </c>
      <c r="AG24" t="n">
        <v>17.44140625</v>
      </c>
      <c r="AH24" t="n">
        <v>528541.6317195909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426.2223351390883</v>
      </c>
      <c r="AB25" t="n">
        <v>583.1762025396363</v>
      </c>
      <c r="AC25" t="n">
        <v>527.5186842621935</v>
      </c>
      <c r="AD25" t="n">
        <v>426222.3351390883</v>
      </c>
      <c r="AE25" t="n">
        <v>583176.2025396363</v>
      </c>
      <c r="AF25" t="n">
        <v>9.18807690082154e-06</v>
      </c>
      <c r="AG25" t="n">
        <v>17.44140625</v>
      </c>
      <c r="AH25" t="n">
        <v>527518.6842621935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426.6751299045571</v>
      </c>
      <c r="AB26" t="n">
        <v>583.7957363136459</v>
      </c>
      <c r="AC26" t="n">
        <v>528.0790906023327</v>
      </c>
      <c r="AD26" t="n">
        <v>426675.1299045571</v>
      </c>
      <c r="AE26" t="n">
        <v>583795.7363136458</v>
      </c>
      <c r="AF26" t="n">
        <v>9.180447243050044e-06</v>
      </c>
      <c r="AG26" t="n">
        <v>17.45442708333333</v>
      </c>
      <c r="AH26" t="n">
        <v>528079.0906023327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683.5409269056504</v>
      </c>
      <c r="AB2" t="n">
        <v>935.2508518897243</v>
      </c>
      <c r="AC2" t="n">
        <v>845.9918232181831</v>
      </c>
      <c r="AD2" t="n">
        <v>683540.9269056504</v>
      </c>
      <c r="AE2" t="n">
        <v>935250.8518897244</v>
      </c>
      <c r="AF2" t="n">
        <v>7.464683921557356e-06</v>
      </c>
      <c r="AG2" t="n">
        <v>26.7578125</v>
      </c>
      <c r="AH2" t="n">
        <v>845991.8232181831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491.721546479811</v>
      </c>
      <c r="AB3" t="n">
        <v>672.7951131172781</v>
      </c>
      <c r="AC3" t="n">
        <v>608.5844917952362</v>
      </c>
      <c r="AD3" t="n">
        <v>491721.546479811</v>
      </c>
      <c r="AE3" t="n">
        <v>672795.1131172781</v>
      </c>
      <c r="AF3" t="n">
        <v>9.623793657099267e-06</v>
      </c>
      <c r="AG3" t="n">
        <v>20.75520833333333</v>
      </c>
      <c r="AH3" t="n">
        <v>608584.4917952362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447.3160488501796</v>
      </c>
      <c r="AB4" t="n">
        <v>612.0375522281228</v>
      </c>
      <c r="AC4" t="n">
        <v>553.6255472435695</v>
      </c>
      <c r="AD4" t="n">
        <v>447316.0488501796</v>
      </c>
      <c r="AE4" t="n">
        <v>612037.5522281227</v>
      </c>
      <c r="AF4" t="n">
        <v>1.041631610230386e-05</v>
      </c>
      <c r="AG4" t="n">
        <v>19.1796875</v>
      </c>
      <c r="AH4" t="n">
        <v>553625.5472435695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426.7005708762956</v>
      </c>
      <c r="AB5" t="n">
        <v>583.8305457735549</v>
      </c>
      <c r="AC5" t="n">
        <v>528.1105778962434</v>
      </c>
      <c r="AD5" t="n">
        <v>426700.5708762956</v>
      </c>
      <c r="AE5" t="n">
        <v>583830.5457735549</v>
      </c>
      <c r="AF5" t="n">
        <v>1.07970827900696e-05</v>
      </c>
      <c r="AG5" t="n">
        <v>18.50260416666667</v>
      </c>
      <c r="AH5" t="n">
        <v>528110.5778962434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410.2395522471165</v>
      </c>
      <c r="AB6" t="n">
        <v>561.3078538762235</v>
      </c>
      <c r="AC6" t="n">
        <v>507.7374201027966</v>
      </c>
      <c r="AD6" t="n">
        <v>410239.5522471165</v>
      </c>
      <c r="AE6" t="n">
        <v>561307.8538762234</v>
      </c>
      <c r="AF6" t="n">
        <v>1.102904057890997e-05</v>
      </c>
      <c r="AG6" t="n">
        <v>18.11197916666667</v>
      </c>
      <c r="AH6" t="n">
        <v>507737.4201027966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405.3627727598266</v>
      </c>
      <c r="AB7" t="n">
        <v>554.635229033387</v>
      </c>
      <c r="AC7" t="n">
        <v>501.7016212098727</v>
      </c>
      <c r="AD7" t="n">
        <v>405362.7727598266</v>
      </c>
      <c r="AE7" t="n">
        <v>554635.2290333869</v>
      </c>
      <c r="AF7" t="n">
        <v>1.11710993834511e-05</v>
      </c>
      <c r="AG7" t="n">
        <v>17.88411458333333</v>
      </c>
      <c r="AH7" t="n">
        <v>501701.6212098727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391.2273923517671</v>
      </c>
      <c r="AB8" t="n">
        <v>535.2945779501084</v>
      </c>
      <c r="AC8" t="n">
        <v>484.2068147212079</v>
      </c>
      <c r="AD8" t="n">
        <v>391227.3923517671</v>
      </c>
      <c r="AE8" t="n">
        <v>535294.5779501084</v>
      </c>
      <c r="AF8" t="n">
        <v>1.131070360821614e-05</v>
      </c>
      <c r="AG8" t="n">
        <v>17.66276041666667</v>
      </c>
      <c r="AH8" t="n">
        <v>484206.8147212079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388.0961620825219</v>
      </c>
      <c r="AB9" t="n">
        <v>531.0102905555971</v>
      </c>
      <c r="AC9" t="n">
        <v>480.3314137025936</v>
      </c>
      <c r="AD9" t="n">
        <v>388096.1620825219</v>
      </c>
      <c r="AE9" t="n">
        <v>531010.2905555971</v>
      </c>
      <c r="AF9" t="n">
        <v>1.138372735655477e-05</v>
      </c>
      <c r="AG9" t="n">
        <v>17.54557291666667</v>
      </c>
      <c r="AH9" t="n">
        <v>480331.4137025937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384.5447567699291</v>
      </c>
      <c r="AB10" t="n">
        <v>526.1511011299629</v>
      </c>
      <c r="AC10" t="n">
        <v>475.9359784958269</v>
      </c>
      <c r="AD10" t="n">
        <v>384544.7567699291</v>
      </c>
      <c r="AE10" t="n">
        <v>526151.1011299628</v>
      </c>
      <c r="AF10" t="n">
        <v>1.146073979702955e-05</v>
      </c>
      <c r="AG10" t="n">
        <v>17.42838541666667</v>
      </c>
      <c r="AH10" t="n">
        <v>475935.9784958269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381.6210510704039</v>
      </c>
      <c r="AB11" t="n">
        <v>522.1507580070803</v>
      </c>
      <c r="AC11" t="n">
        <v>472.3174225060754</v>
      </c>
      <c r="AD11" t="n">
        <v>381621.0510704039</v>
      </c>
      <c r="AE11" t="n">
        <v>522150.7580070804</v>
      </c>
      <c r="AF11" t="n">
        <v>1.15147405521035e-05</v>
      </c>
      <c r="AG11" t="n">
        <v>17.35026041666667</v>
      </c>
      <c r="AH11" t="n">
        <v>472317.4225060754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381.3066387536645</v>
      </c>
      <c r="AB12" t="n">
        <v>521.720565204425</v>
      </c>
      <c r="AC12" t="n">
        <v>471.9282867007261</v>
      </c>
      <c r="AD12" t="n">
        <v>381306.6387536644</v>
      </c>
      <c r="AE12" t="n">
        <v>521720.565204425</v>
      </c>
      <c r="AF12" t="n">
        <v>1.150829728019127e-05</v>
      </c>
      <c r="AG12" t="n">
        <v>17.35677083333333</v>
      </c>
      <c r="AH12" t="n">
        <v>471928.2867007261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556.8344254988489</v>
      </c>
      <c r="AB2" t="n">
        <v>761.8854267686115</v>
      </c>
      <c r="AC2" t="n">
        <v>689.1721509507269</v>
      </c>
      <c r="AD2" t="n">
        <v>556834.4254988489</v>
      </c>
      <c r="AE2" t="n">
        <v>761885.4267686115</v>
      </c>
      <c r="AF2" t="n">
        <v>9.534148188689251e-06</v>
      </c>
      <c r="AG2" t="n">
        <v>23.82161458333333</v>
      </c>
      <c r="AH2" t="n">
        <v>689172.1509507268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428.1580246350787</v>
      </c>
      <c r="AB3" t="n">
        <v>585.8246983046439</v>
      </c>
      <c r="AC3" t="n">
        <v>529.9144113085759</v>
      </c>
      <c r="AD3" t="n">
        <v>428158.0246350787</v>
      </c>
      <c r="AE3" t="n">
        <v>585824.6983046439</v>
      </c>
      <c r="AF3" t="n">
        <v>1.15824131190096e-05</v>
      </c>
      <c r="AG3" t="n">
        <v>19.609375</v>
      </c>
      <c r="AH3" t="n">
        <v>529914.411308576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392.2882454367273</v>
      </c>
      <c r="AB4" t="n">
        <v>536.7460839424858</v>
      </c>
      <c r="AC4" t="n">
        <v>485.5197910188744</v>
      </c>
      <c r="AD4" t="n">
        <v>392288.2454367272</v>
      </c>
      <c r="AE4" t="n">
        <v>536746.0839424859</v>
      </c>
      <c r="AF4" t="n">
        <v>1.231087116270044e-05</v>
      </c>
      <c r="AG4" t="n">
        <v>18.45052083333333</v>
      </c>
      <c r="AH4" t="n">
        <v>485519.7910188744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383.8152162932035</v>
      </c>
      <c r="AB5" t="n">
        <v>525.1529116646525</v>
      </c>
      <c r="AC5" t="n">
        <v>475.033054832118</v>
      </c>
      <c r="AD5" t="n">
        <v>383815.2162932035</v>
      </c>
      <c r="AE5" t="n">
        <v>525152.9116646525</v>
      </c>
      <c r="AF5" t="n">
        <v>1.265940065774217e-05</v>
      </c>
      <c r="AG5" t="n">
        <v>17.94270833333333</v>
      </c>
      <c r="AH5" t="n">
        <v>475033.054832118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368.4846522201961</v>
      </c>
      <c r="AB6" t="n">
        <v>504.1769575632104</v>
      </c>
      <c r="AC6" t="n">
        <v>456.0590163501811</v>
      </c>
      <c r="AD6" t="n">
        <v>368484.6522201961</v>
      </c>
      <c r="AE6" t="n">
        <v>504176.9575632104</v>
      </c>
      <c r="AF6" t="n">
        <v>1.287954291136713e-05</v>
      </c>
      <c r="AG6" t="n">
        <v>17.63671875</v>
      </c>
      <c r="AH6" t="n">
        <v>456059.0163501811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363.2260666422368</v>
      </c>
      <c r="AB7" t="n">
        <v>496.981928783024</v>
      </c>
      <c r="AC7" t="n">
        <v>449.5506710184894</v>
      </c>
      <c r="AD7" t="n">
        <v>363226.0666422368</v>
      </c>
      <c r="AE7" t="n">
        <v>496981.928783024</v>
      </c>
      <c r="AF7" t="n">
        <v>1.303828257127103e-05</v>
      </c>
      <c r="AG7" t="n">
        <v>17.421875</v>
      </c>
      <c r="AH7" t="n">
        <v>449550.6710184894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362.725252627065</v>
      </c>
      <c r="AB8" t="n">
        <v>496.2966929531109</v>
      </c>
      <c r="AC8" t="n">
        <v>448.9308331344487</v>
      </c>
      <c r="AD8" t="n">
        <v>362725.252627065</v>
      </c>
      <c r="AE8" t="n">
        <v>496296.6929531109</v>
      </c>
      <c r="AF8" t="n">
        <v>1.305014443596714e-05</v>
      </c>
      <c r="AG8" t="n">
        <v>17.40234375</v>
      </c>
      <c r="AH8" t="n">
        <v>448930.8331344487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475.9557818357658</v>
      </c>
      <c r="AB2" t="n">
        <v>651.2236983948477</v>
      </c>
      <c r="AC2" t="n">
        <v>589.071822618244</v>
      </c>
      <c r="AD2" t="n">
        <v>475955.7818357658</v>
      </c>
      <c r="AE2" t="n">
        <v>651223.6983948477</v>
      </c>
      <c r="AF2" t="n">
        <v>1.157941468973689e-05</v>
      </c>
      <c r="AG2" t="n">
        <v>22.03125</v>
      </c>
      <c r="AH2" t="n">
        <v>589071.822618244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387.7736963704878</v>
      </c>
      <c r="AB3" t="n">
        <v>530.5690787422088</v>
      </c>
      <c r="AC3" t="n">
        <v>479.9323105254306</v>
      </c>
      <c r="AD3" t="n">
        <v>387773.6963704878</v>
      </c>
      <c r="AE3" t="n">
        <v>530569.0787422088</v>
      </c>
      <c r="AF3" t="n">
        <v>1.352864620091782e-05</v>
      </c>
      <c r="AG3" t="n">
        <v>18.85416666666667</v>
      </c>
      <c r="AH3" t="n">
        <v>479932.3105254307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365.5503468681802</v>
      </c>
      <c r="AB4" t="n">
        <v>500.1621115281663</v>
      </c>
      <c r="AC4" t="n">
        <v>452.4273415858499</v>
      </c>
      <c r="AD4" t="n">
        <v>365550.3468681801</v>
      </c>
      <c r="AE4" t="n">
        <v>500162.1115281663</v>
      </c>
      <c r="AF4" t="n">
        <v>1.420294317192131e-05</v>
      </c>
      <c r="AG4" t="n">
        <v>17.96223958333333</v>
      </c>
      <c r="AH4" t="n">
        <v>452427.3415858499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348.8923557066806</v>
      </c>
      <c r="AB5" t="n">
        <v>477.3699131222992</v>
      </c>
      <c r="AC5" t="n">
        <v>431.8103986067873</v>
      </c>
      <c r="AD5" t="n">
        <v>348892.3557066806</v>
      </c>
      <c r="AE5" t="n">
        <v>477369.9131222992</v>
      </c>
      <c r="AF5" t="n">
        <v>1.453480228548317e-05</v>
      </c>
      <c r="AG5" t="n">
        <v>17.55208333333333</v>
      </c>
      <c r="AH5" t="n">
        <v>431810.3986067873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348.3168446709534</v>
      </c>
      <c r="AB6" t="n">
        <v>476.5824735334622</v>
      </c>
      <c r="AC6" t="n">
        <v>431.0981111471305</v>
      </c>
      <c r="AD6" t="n">
        <v>348316.8446709534</v>
      </c>
      <c r="AE6" t="n">
        <v>476582.4735334622</v>
      </c>
      <c r="AF6" t="n">
        <v>1.45786844823178e-05</v>
      </c>
      <c r="AG6" t="n">
        <v>17.5</v>
      </c>
      <c r="AH6" t="n">
        <v>431098.1111471305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357.8813080814877</v>
      </c>
      <c r="AB2" t="n">
        <v>489.6689943261009</v>
      </c>
      <c r="AC2" t="n">
        <v>442.9356727623671</v>
      </c>
      <c r="AD2" t="n">
        <v>357881.3080814877</v>
      </c>
      <c r="AE2" t="n">
        <v>489668.9943261009</v>
      </c>
      <c r="AF2" t="n">
        <v>1.759387779717124e-05</v>
      </c>
      <c r="AG2" t="n">
        <v>19.17317708333333</v>
      </c>
      <c r="AH2" t="n">
        <v>442935.6727623671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329.4600963006804</v>
      </c>
      <c r="AB3" t="n">
        <v>450.7818385122293</v>
      </c>
      <c r="AC3" t="n">
        <v>407.7598525209054</v>
      </c>
      <c r="AD3" t="n">
        <v>329460.0963006804</v>
      </c>
      <c r="AE3" t="n">
        <v>450781.8385122293</v>
      </c>
      <c r="AF3" t="n">
        <v>1.85743094887431e-05</v>
      </c>
      <c r="AG3" t="n">
        <v>18.1640625</v>
      </c>
      <c r="AH3" t="n">
        <v>407759.8525209054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837.5855619028434</v>
      </c>
      <c r="AB2" t="n">
        <v>1146.021517462544</v>
      </c>
      <c r="AC2" t="n">
        <v>1036.64683228722</v>
      </c>
      <c r="AD2" t="n">
        <v>837585.5619028434</v>
      </c>
      <c r="AE2" t="n">
        <v>1146021.517462544</v>
      </c>
      <c r="AF2" t="n">
        <v>6.028071669351922e-06</v>
      </c>
      <c r="AG2" t="n">
        <v>30.06510416666667</v>
      </c>
      <c r="AH2" t="n">
        <v>1036646.83228722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555.2702513316353</v>
      </c>
      <c r="AB3" t="n">
        <v>759.7452546665359</v>
      </c>
      <c r="AC3" t="n">
        <v>687.2362338703231</v>
      </c>
      <c r="AD3" t="n">
        <v>555270.2513316353</v>
      </c>
      <c r="AE3" t="n">
        <v>759745.2546665359</v>
      </c>
      <c r="AF3" t="n">
        <v>8.271826063689065e-06</v>
      </c>
      <c r="AG3" t="n">
        <v>21.90755208333333</v>
      </c>
      <c r="AH3" t="n">
        <v>687236.233870323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492.6257357470832</v>
      </c>
      <c r="AB4" t="n">
        <v>674.0322647627751</v>
      </c>
      <c r="AC4" t="n">
        <v>609.7035714240402</v>
      </c>
      <c r="AD4" t="n">
        <v>492625.7357470832</v>
      </c>
      <c r="AE4" t="n">
        <v>674032.264762775</v>
      </c>
      <c r="AF4" t="n">
        <v>9.071059173632235e-06</v>
      </c>
      <c r="AG4" t="n">
        <v>19.98046875</v>
      </c>
      <c r="AH4" t="n">
        <v>609703.5714240402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458.5766343807291</v>
      </c>
      <c r="AB5" t="n">
        <v>627.4447821329928</v>
      </c>
      <c r="AC5" t="n">
        <v>567.5623327505019</v>
      </c>
      <c r="AD5" t="n">
        <v>458576.6343807291</v>
      </c>
      <c r="AE5" t="n">
        <v>627444.7821329929</v>
      </c>
      <c r="AF5" t="n">
        <v>9.482228558301708e-06</v>
      </c>
      <c r="AG5" t="n">
        <v>19.11458333333333</v>
      </c>
      <c r="AH5" t="n">
        <v>567562.3327505019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448.8049821052848</v>
      </c>
      <c r="AB6" t="n">
        <v>614.0747763948568</v>
      </c>
      <c r="AC6" t="n">
        <v>555.4683415950925</v>
      </c>
      <c r="AD6" t="n">
        <v>448804.9821052848</v>
      </c>
      <c r="AE6" t="n">
        <v>614074.7763948569</v>
      </c>
      <c r="AF6" t="n">
        <v>9.759218089612558e-06</v>
      </c>
      <c r="AG6" t="n">
        <v>18.57421875</v>
      </c>
      <c r="AH6" t="n">
        <v>555468.3415950926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433.2579031058484</v>
      </c>
      <c r="AB7" t="n">
        <v>592.80257701911</v>
      </c>
      <c r="AC7" t="n">
        <v>536.2263310720479</v>
      </c>
      <c r="AD7" t="n">
        <v>433257.9031058484</v>
      </c>
      <c r="AE7" t="n">
        <v>592802.57701911</v>
      </c>
      <c r="AF7" t="n">
        <v>9.922627994014036e-06</v>
      </c>
      <c r="AG7" t="n">
        <v>18.26822916666667</v>
      </c>
      <c r="AH7" t="n">
        <v>536226.3310720478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429.3080173349369</v>
      </c>
      <c r="AB8" t="n">
        <v>587.3981690506871</v>
      </c>
      <c r="AC8" t="n">
        <v>531.3377122149971</v>
      </c>
      <c r="AD8" t="n">
        <v>429308.0173349369</v>
      </c>
      <c r="AE8" t="n">
        <v>587398.1690506871</v>
      </c>
      <c r="AF8" t="n">
        <v>1.00267426520143e-05</v>
      </c>
      <c r="AG8" t="n">
        <v>18.07291666666667</v>
      </c>
      <c r="AH8" t="n">
        <v>531337.712214997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424.9454394556623</v>
      </c>
      <c r="AB9" t="n">
        <v>581.4290975329109</v>
      </c>
      <c r="AC9" t="n">
        <v>525.9383205052328</v>
      </c>
      <c r="AD9" t="n">
        <v>424945.4394556623</v>
      </c>
      <c r="AE9" t="n">
        <v>581429.0975329109</v>
      </c>
      <c r="AF9" t="n">
        <v>1.013698170166163e-05</v>
      </c>
      <c r="AG9" t="n">
        <v>17.87760416666667</v>
      </c>
      <c r="AH9" t="n">
        <v>525938.3205052328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412.2292157188331</v>
      </c>
      <c r="AB10" t="n">
        <v>564.0301992159835</v>
      </c>
      <c r="AC10" t="n">
        <v>510.1999486241658</v>
      </c>
      <c r="AD10" t="n">
        <v>412229.2157188331</v>
      </c>
      <c r="AE10" t="n">
        <v>564030.1992159835</v>
      </c>
      <c r="AF10" t="n">
        <v>1.021242307149604e-05</v>
      </c>
      <c r="AG10" t="n">
        <v>17.74739583333333</v>
      </c>
      <c r="AH10" t="n">
        <v>510199.9486241657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409.0041930881448</v>
      </c>
      <c r="AB11" t="n">
        <v>559.6175809747186</v>
      </c>
      <c r="AC11" t="n">
        <v>506.2084644746986</v>
      </c>
      <c r="AD11" t="n">
        <v>409004.1930881448</v>
      </c>
      <c r="AE11" t="n">
        <v>559617.5809747187</v>
      </c>
      <c r="AF11" t="n">
        <v>1.028480224550692e-05</v>
      </c>
      <c r="AG11" t="n">
        <v>17.62369791666667</v>
      </c>
      <c r="AH11" t="n">
        <v>506208.4644746986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407.0396112620343</v>
      </c>
      <c r="AB12" t="n">
        <v>556.9295534490012</v>
      </c>
      <c r="AC12" t="n">
        <v>503.7769785233652</v>
      </c>
      <c r="AD12" t="n">
        <v>407039.6112620343</v>
      </c>
      <c r="AE12" t="n">
        <v>556929.5534490012</v>
      </c>
      <c r="AF12" t="n">
        <v>1.030428894620215e-05</v>
      </c>
      <c r="AG12" t="n">
        <v>17.59114583333333</v>
      </c>
      <c r="AH12" t="n">
        <v>503776.9785233652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404.2449860192346</v>
      </c>
      <c r="AB13" t="n">
        <v>553.1058239016381</v>
      </c>
      <c r="AC13" t="n">
        <v>500.3181803573645</v>
      </c>
      <c r="AD13" t="n">
        <v>404244.9860192346</v>
      </c>
      <c r="AE13" t="n">
        <v>553105.8239016382</v>
      </c>
      <c r="AF13" t="n">
        <v>1.036414095548038e-05</v>
      </c>
      <c r="AG13" t="n">
        <v>17.48697916666667</v>
      </c>
      <c r="AH13" t="n">
        <v>500318.1803573645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401.0498412759299</v>
      </c>
      <c r="AB14" t="n">
        <v>548.734085904011</v>
      </c>
      <c r="AC14" t="n">
        <v>496.363674898458</v>
      </c>
      <c r="AD14" t="n">
        <v>401049.8412759298</v>
      </c>
      <c r="AE14" t="n">
        <v>548734.0859040109</v>
      </c>
      <c r="AF14" t="n">
        <v>1.042009562461955e-05</v>
      </c>
      <c r="AG14" t="n">
        <v>17.39583333333333</v>
      </c>
      <c r="AH14" t="n">
        <v>496363.6748984581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399.1720581480415</v>
      </c>
      <c r="AB15" t="n">
        <v>546.1648201864892</v>
      </c>
      <c r="AC15" t="n">
        <v>494.0396162950295</v>
      </c>
      <c r="AD15" t="n">
        <v>399172.0581480415</v>
      </c>
      <c r="AE15" t="n">
        <v>546164.8201864893</v>
      </c>
      <c r="AF15" t="n">
        <v>1.044375804689234e-05</v>
      </c>
      <c r="AG15" t="n">
        <v>17.35677083333333</v>
      </c>
      <c r="AH15" t="n">
        <v>494039.6162950295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398.3963480442216</v>
      </c>
      <c r="AB16" t="n">
        <v>545.1034594005283</v>
      </c>
      <c r="AC16" t="n">
        <v>493.0795502928515</v>
      </c>
      <c r="AD16" t="n">
        <v>398396.3480442216</v>
      </c>
      <c r="AE16" t="n">
        <v>545103.4594005283</v>
      </c>
      <c r="AF16" t="n">
        <v>1.043484984086023e-05</v>
      </c>
      <c r="AG16" t="n">
        <v>17.36979166666667</v>
      </c>
      <c r="AH16" t="n">
        <v>493079.5502928515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398.9159572369625</v>
      </c>
      <c r="AB17" t="n">
        <v>545.8144116215761</v>
      </c>
      <c r="AC17" t="n">
        <v>493.7226502317502</v>
      </c>
      <c r="AD17" t="n">
        <v>398915.9572369625</v>
      </c>
      <c r="AE17" t="n">
        <v>545814.4116215762</v>
      </c>
      <c r="AF17" t="n">
        <v>1.042983897496717e-05</v>
      </c>
      <c r="AG17" t="n">
        <v>17.37630208333333</v>
      </c>
      <c r="AH17" t="n">
        <v>493722.6502317502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1102.405682481399</v>
      </c>
      <c r="AB2" t="n">
        <v>1508.360089477296</v>
      </c>
      <c r="AC2" t="n">
        <v>1364.404319534264</v>
      </c>
      <c r="AD2" t="n">
        <v>1102405.682481399</v>
      </c>
      <c r="AE2" t="n">
        <v>1508360.089477296</v>
      </c>
      <c r="AF2" t="n">
        <v>4.623137017323633e-06</v>
      </c>
      <c r="AG2" t="n">
        <v>35.42317708333334</v>
      </c>
      <c r="AH2" t="n">
        <v>1364404.319534264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639.9492233292976</v>
      </c>
      <c r="AB3" t="n">
        <v>875.6067599263245</v>
      </c>
      <c r="AC3" t="n">
        <v>792.0400796807613</v>
      </c>
      <c r="AD3" t="n">
        <v>639949.2233292976</v>
      </c>
      <c r="AE3" t="n">
        <v>875606.7599263245</v>
      </c>
      <c r="AF3" t="n">
        <v>6.919990170660706e-06</v>
      </c>
      <c r="AG3" t="n">
        <v>23.66536458333333</v>
      </c>
      <c r="AH3" t="n">
        <v>792040.0796807613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548.9980584286857</v>
      </c>
      <c r="AB4" t="n">
        <v>751.1633636270985</v>
      </c>
      <c r="AC4" t="n">
        <v>679.4733864669297</v>
      </c>
      <c r="AD4" t="n">
        <v>548998.0584286856</v>
      </c>
      <c r="AE4" t="n">
        <v>751163.3636270985</v>
      </c>
      <c r="AF4" t="n">
        <v>7.791340441513803e-06</v>
      </c>
      <c r="AG4" t="n">
        <v>21.02213541666667</v>
      </c>
      <c r="AH4" t="n">
        <v>679473.3864669297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517.8014227281701</v>
      </c>
      <c r="AB5" t="n">
        <v>708.4787503632205</v>
      </c>
      <c r="AC5" t="n">
        <v>640.8625327847253</v>
      </c>
      <c r="AD5" t="n">
        <v>517801.4227281701</v>
      </c>
      <c r="AE5" t="n">
        <v>708478.7503632205</v>
      </c>
      <c r="AF5" t="n">
        <v>8.239089714642703e-06</v>
      </c>
      <c r="AG5" t="n">
        <v>19.87630208333333</v>
      </c>
      <c r="AH5" t="n">
        <v>640862.5327847253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496.7087727372017</v>
      </c>
      <c r="AB6" t="n">
        <v>679.6188561035343</v>
      </c>
      <c r="AC6" t="n">
        <v>614.7569863280676</v>
      </c>
      <c r="AD6" t="n">
        <v>496708.7727372018</v>
      </c>
      <c r="AE6" t="n">
        <v>679618.8561035343</v>
      </c>
      <c r="AF6" t="n">
        <v>8.500696031527004e-06</v>
      </c>
      <c r="AG6" t="n">
        <v>19.26432291666667</v>
      </c>
      <c r="AH6" t="n">
        <v>614756.9863280676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478.7242939876222</v>
      </c>
      <c r="AB7" t="n">
        <v>655.0116988591539</v>
      </c>
      <c r="AC7" t="n">
        <v>592.4983016347287</v>
      </c>
      <c r="AD7" t="n">
        <v>478724.2939876222</v>
      </c>
      <c r="AE7" t="n">
        <v>655011.6988591539</v>
      </c>
      <c r="AF7" t="n">
        <v>8.695894591048369e-06</v>
      </c>
      <c r="AG7" t="n">
        <v>18.83463541666667</v>
      </c>
      <c r="AH7" t="n">
        <v>592498.3016347287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473.1298472647872</v>
      </c>
      <c r="AB8" t="n">
        <v>647.3571300434005</v>
      </c>
      <c r="AC8" t="n">
        <v>585.574274123496</v>
      </c>
      <c r="AD8" t="n">
        <v>473129.8472647872</v>
      </c>
      <c r="AE8" t="n">
        <v>647357.1300434005</v>
      </c>
      <c r="AF8" t="n">
        <v>8.82845856123878e-06</v>
      </c>
      <c r="AG8" t="n">
        <v>18.54817708333333</v>
      </c>
      <c r="AH8" t="n">
        <v>585574.274123496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459.3925149658322</v>
      </c>
      <c r="AB9" t="n">
        <v>628.5611059436421</v>
      </c>
      <c r="AC9" t="n">
        <v>568.572116183433</v>
      </c>
      <c r="AD9" t="n">
        <v>459392.5149658322</v>
      </c>
      <c r="AE9" t="n">
        <v>628561.1059436421</v>
      </c>
      <c r="AF9" t="n">
        <v>8.917505326793628e-06</v>
      </c>
      <c r="AG9" t="n">
        <v>18.36588541666667</v>
      </c>
      <c r="AH9" t="n">
        <v>568572.116183433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455.3878050203642</v>
      </c>
      <c r="AB10" t="n">
        <v>623.081685120919</v>
      </c>
      <c r="AC10" t="n">
        <v>563.6156435936152</v>
      </c>
      <c r="AD10" t="n">
        <v>455387.8050203642</v>
      </c>
      <c r="AE10" t="n">
        <v>623081.685120919</v>
      </c>
      <c r="AF10" t="n">
        <v>9.015859240160706e-06</v>
      </c>
      <c r="AG10" t="n">
        <v>18.1640625</v>
      </c>
      <c r="AH10" t="n">
        <v>563615.6435936153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451.8803999431095</v>
      </c>
      <c r="AB11" t="n">
        <v>618.282698758428</v>
      </c>
      <c r="AC11" t="n">
        <v>559.2746657541406</v>
      </c>
      <c r="AD11" t="n">
        <v>451880.3999431095</v>
      </c>
      <c r="AE11" t="n">
        <v>618282.698758428</v>
      </c>
      <c r="AF11" t="n">
        <v>9.088304066374821e-06</v>
      </c>
      <c r="AG11" t="n">
        <v>18.02083333333333</v>
      </c>
      <c r="AH11" t="n">
        <v>559274.6657541406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449.3289498108982</v>
      </c>
      <c r="AB12" t="n">
        <v>614.7916921255008</v>
      </c>
      <c r="AC12" t="n">
        <v>556.1168358946014</v>
      </c>
      <c r="AD12" t="n">
        <v>449328.9498108982</v>
      </c>
      <c r="AE12" t="n">
        <v>614791.6921255009</v>
      </c>
      <c r="AF12" t="n">
        <v>9.142637686035405e-06</v>
      </c>
      <c r="AG12" t="n">
        <v>17.91015625</v>
      </c>
      <c r="AH12" t="n">
        <v>556116.8358946014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446.9587630281483</v>
      </c>
      <c r="AB13" t="n">
        <v>611.5486980040814</v>
      </c>
      <c r="AC13" t="n">
        <v>553.1833485805594</v>
      </c>
      <c r="AD13" t="n">
        <v>446958.7630281483</v>
      </c>
      <c r="AE13" t="n">
        <v>611548.6980040814</v>
      </c>
      <c r="AF13" t="n">
        <v>9.184897167993641e-06</v>
      </c>
      <c r="AG13" t="n">
        <v>17.83203125</v>
      </c>
      <c r="AH13" t="n">
        <v>553183.3485805594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435.629860795276</v>
      </c>
      <c r="AB14" t="n">
        <v>596.0479941731728</v>
      </c>
      <c r="AC14" t="n">
        <v>539.1620101678984</v>
      </c>
      <c r="AD14" t="n">
        <v>435629.8607952761</v>
      </c>
      <c r="AE14" t="n">
        <v>596047.9941731729</v>
      </c>
      <c r="AF14" t="n">
        <v>9.209045443398345e-06</v>
      </c>
      <c r="AG14" t="n">
        <v>17.77994791666667</v>
      </c>
      <c r="AH14" t="n">
        <v>539162.0101678984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432.7110971503191</v>
      </c>
      <c r="AB15" t="n">
        <v>592.0544129873788</v>
      </c>
      <c r="AC15" t="n">
        <v>535.5495707654501</v>
      </c>
      <c r="AD15" t="n">
        <v>432711.0971503191</v>
      </c>
      <c r="AE15" t="n">
        <v>592054.4129873788</v>
      </c>
      <c r="AF15" t="n">
        <v>9.265391419342656e-06</v>
      </c>
      <c r="AG15" t="n">
        <v>17.67578125</v>
      </c>
      <c r="AH15" t="n">
        <v>535549.5707654501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431.2438631924462</v>
      </c>
      <c r="AB16" t="n">
        <v>590.0468787564231</v>
      </c>
      <c r="AC16" t="n">
        <v>533.7336327839049</v>
      </c>
      <c r="AD16" t="n">
        <v>431243.8631924462</v>
      </c>
      <c r="AE16" t="n">
        <v>590046.8787564231</v>
      </c>
      <c r="AF16" t="n">
        <v>9.287527338463636e-06</v>
      </c>
      <c r="AG16" t="n">
        <v>17.63020833333333</v>
      </c>
      <c r="AH16" t="n">
        <v>533733.6327839049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429.4381134601974</v>
      </c>
      <c r="AB17" t="n">
        <v>587.5761723087046</v>
      </c>
      <c r="AC17" t="n">
        <v>531.4987270918982</v>
      </c>
      <c r="AD17" t="n">
        <v>429438.1134601973</v>
      </c>
      <c r="AE17" t="n">
        <v>587576.1723087046</v>
      </c>
      <c r="AF17" t="n">
        <v>9.314945692829394e-06</v>
      </c>
      <c r="AG17" t="n">
        <v>17.578125</v>
      </c>
      <c r="AH17" t="n">
        <v>531498.7270918982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427.7122383570686</v>
      </c>
      <c r="AB18" t="n">
        <v>585.2147538523678</v>
      </c>
      <c r="AC18" t="n">
        <v>529.3626790987628</v>
      </c>
      <c r="AD18" t="n">
        <v>427712.2383570686</v>
      </c>
      <c r="AE18" t="n">
        <v>585214.7538523679</v>
      </c>
      <c r="AF18" t="n">
        <v>9.336830067414909e-06</v>
      </c>
      <c r="AG18" t="n">
        <v>17.5390625</v>
      </c>
      <c r="AH18" t="n">
        <v>529362.6790987628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426.2514533646161</v>
      </c>
      <c r="AB19" t="n">
        <v>583.2160433804088</v>
      </c>
      <c r="AC19" t="n">
        <v>527.5547227490398</v>
      </c>
      <c r="AD19" t="n">
        <v>426251.4533646161</v>
      </c>
      <c r="AE19" t="n">
        <v>583216.0433804088</v>
      </c>
      <c r="AF19" t="n">
        <v>9.337584701021304e-06</v>
      </c>
      <c r="AG19" t="n">
        <v>17.5390625</v>
      </c>
      <c r="AH19" t="n">
        <v>527554.7227490398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425.1404845549839</v>
      </c>
      <c r="AB20" t="n">
        <v>581.6959668425852</v>
      </c>
      <c r="AC20" t="n">
        <v>526.1797201825452</v>
      </c>
      <c r="AD20" t="n">
        <v>425140.4845549839</v>
      </c>
      <c r="AE20" t="n">
        <v>581695.9668425852</v>
      </c>
      <c r="AF20" t="n">
        <v>9.36173297642601e-06</v>
      </c>
      <c r="AG20" t="n">
        <v>17.49348958333333</v>
      </c>
      <c r="AH20" t="n">
        <v>526179.7201825453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423.3632530423459</v>
      </c>
      <c r="AB21" t="n">
        <v>579.2642802810732</v>
      </c>
      <c r="AC21" t="n">
        <v>523.9801103735704</v>
      </c>
      <c r="AD21" t="n">
        <v>423363.2530423459</v>
      </c>
      <c r="AE21" t="n">
        <v>579264.2802810732</v>
      </c>
      <c r="AF21" t="n">
        <v>9.385378162759783e-06</v>
      </c>
      <c r="AG21" t="n">
        <v>17.44791666666667</v>
      </c>
      <c r="AH21" t="n">
        <v>523980.1103735704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421.9085792444042</v>
      </c>
      <c r="AB22" t="n">
        <v>577.2739314150508</v>
      </c>
      <c r="AC22" t="n">
        <v>522.1797176098489</v>
      </c>
      <c r="AD22" t="n">
        <v>421908.5792444042</v>
      </c>
      <c r="AE22" t="n">
        <v>577273.9314150508</v>
      </c>
      <c r="AF22" t="n">
        <v>9.389151330791769e-06</v>
      </c>
      <c r="AG22" t="n">
        <v>17.44140625</v>
      </c>
      <c r="AH22" t="n">
        <v>522179.7176098489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420.7128433998977</v>
      </c>
      <c r="AB23" t="n">
        <v>575.6378728804547</v>
      </c>
      <c r="AC23" t="n">
        <v>520.699802205572</v>
      </c>
      <c r="AD23" t="n">
        <v>420712.8433998977</v>
      </c>
      <c r="AE23" t="n">
        <v>575637.8728804546</v>
      </c>
      <c r="AF23" t="n">
        <v>9.412293428054609e-06</v>
      </c>
      <c r="AG23" t="n">
        <v>17.39583333333333</v>
      </c>
      <c r="AH23" t="n">
        <v>520699.802205572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420.9735893449608</v>
      </c>
      <c r="AB24" t="n">
        <v>575.994636985789</v>
      </c>
      <c r="AC24" t="n">
        <v>521.0225172454149</v>
      </c>
      <c r="AD24" t="n">
        <v>420973.5893449608</v>
      </c>
      <c r="AE24" t="n">
        <v>575994.6369857891</v>
      </c>
      <c r="AF24" t="n">
        <v>9.412796517125542e-06</v>
      </c>
      <c r="AG24" t="n">
        <v>17.39583333333333</v>
      </c>
      <c r="AH24" t="n">
        <v>521022.5172454149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324.5200184321689</v>
      </c>
      <c r="AB2" t="n">
        <v>444.0226060316779</v>
      </c>
      <c r="AC2" t="n">
        <v>401.6457117016553</v>
      </c>
      <c r="AD2" t="n">
        <v>324520.0184321689</v>
      </c>
      <c r="AE2" t="n">
        <v>444022.6060316779</v>
      </c>
      <c r="AF2" t="n">
        <v>2.092084740864709e-05</v>
      </c>
      <c r="AG2" t="n">
        <v>18.99088541666667</v>
      </c>
      <c r="AH2" t="n">
        <v>401645.7117016553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594.7640314516673</v>
      </c>
      <c r="AB2" t="n">
        <v>813.7823869693742</v>
      </c>
      <c r="AC2" t="n">
        <v>736.1161381077699</v>
      </c>
      <c r="AD2" t="n">
        <v>594764.0314516673</v>
      </c>
      <c r="AE2" t="n">
        <v>813782.3869693743</v>
      </c>
      <c r="AF2" t="n">
        <v>8.737790492739834e-06</v>
      </c>
      <c r="AG2" t="n">
        <v>24.78515625</v>
      </c>
      <c r="AH2" t="n">
        <v>736116.1381077699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452.1160322786206</v>
      </c>
      <c r="AB3" t="n">
        <v>618.605101315239</v>
      </c>
      <c r="AC3" t="n">
        <v>559.5662986634245</v>
      </c>
      <c r="AD3" t="n">
        <v>452116.0322786206</v>
      </c>
      <c r="AE3" t="n">
        <v>618605.1013152391</v>
      </c>
      <c r="AF3" t="n">
        <v>1.084871345483374e-05</v>
      </c>
      <c r="AG3" t="n">
        <v>19.96744791666667</v>
      </c>
      <c r="AH3" t="n">
        <v>559566.2986634246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414.6677186795039</v>
      </c>
      <c r="AB4" t="n">
        <v>567.3666665459315</v>
      </c>
      <c r="AC4" t="n">
        <v>513.2179881949047</v>
      </c>
      <c r="AD4" t="n">
        <v>414667.7186795039</v>
      </c>
      <c r="AE4" t="n">
        <v>567366.6665459315</v>
      </c>
      <c r="AF4" t="n">
        <v>1.156266785619757e-05</v>
      </c>
      <c r="AG4" t="n">
        <v>18.73046875</v>
      </c>
      <c r="AH4" t="n">
        <v>513217.9881949048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395.1902287530459</v>
      </c>
      <c r="AB5" t="n">
        <v>540.7167055423413</v>
      </c>
      <c r="AC5" t="n">
        <v>489.1114620660421</v>
      </c>
      <c r="AD5" t="n">
        <v>395190.2287530459</v>
      </c>
      <c r="AE5" t="n">
        <v>540716.7055423413</v>
      </c>
      <c r="AF5" t="n">
        <v>1.195823718668293e-05</v>
      </c>
      <c r="AG5" t="n">
        <v>18.11197916666667</v>
      </c>
      <c r="AH5" t="n">
        <v>489111.4620660421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380.0575765507712</v>
      </c>
      <c r="AB6" t="n">
        <v>520.0115431936911</v>
      </c>
      <c r="AC6" t="n">
        <v>470.3823713520691</v>
      </c>
      <c r="AD6" t="n">
        <v>380057.5765507711</v>
      </c>
      <c r="AE6" t="n">
        <v>520011.5431936911</v>
      </c>
      <c r="AF6" t="n">
        <v>1.215485743421603e-05</v>
      </c>
      <c r="AG6" t="n">
        <v>17.81901041666667</v>
      </c>
      <c r="AH6" t="n">
        <v>470382.3713520691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375.0250531920028</v>
      </c>
      <c r="AB7" t="n">
        <v>513.1258227149631</v>
      </c>
      <c r="AC7" t="n">
        <v>464.1538143716615</v>
      </c>
      <c r="AD7" t="n">
        <v>375025.0531920028</v>
      </c>
      <c r="AE7" t="n">
        <v>513125.8227149631</v>
      </c>
      <c r="AF7" t="n">
        <v>1.231721053200986e-05</v>
      </c>
      <c r="AG7" t="n">
        <v>17.58463541666667</v>
      </c>
      <c r="AH7" t="n">
        <v>464153.8143716615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371.2516622707777</v>
      </c>
      <c r="AB8" t="n">
        <v>507.9629027862844</v>
      </c>
      <c r="AC8" t="n">
        <v>459.4836362747723</v>
      </c>
      <c r="AD8" t="n">
        <v>371251.6622707777</v>
      </c>
      <c r="AE8" t="n">
        <v>507962.9027862843</v>
      </c>
      <c r="AF8" t="n">
        <v>1.241136202109931e-05</v>
      </c>
      <c r="AG8" t="n">
        <v>17.44791666666667</v>
      </c>
      <c r="AH8" t="n">
        <v>459483.6362747723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368.838589632981</v>
      </c>
      <c r="AB9" t="n">
        <v>504.6612303459993</v>
      </c>
      <c r="AC9" t="n">
        <v>456.4970708182617</v>
      </c>
      <c r="AD9" t="n">
        <v>368838.589632981</v>
      </c>
      <c r="AE9" t="n">
        <v>504661.2303459993</v>
      </c>
      <c r="AF9" t="n">
        <v>1.246958290657865e-05</v>
      </c>
      <c r="AG9" t="n">
        <v>17.36979166666667</v>
      </c>
      <c r="AH9" t="n">
        <v>456497.0708182617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736.655780961232</v>
      </c>
      <c r="AB2" t="n">
        <v>1007.924938470553</v>
      </c>
      <c r="AC2" t="n">
        <v>911.7299969744585</v>
      </c>
      <c r="AD2" t="n">
        <v>736655.780961232</v>
      </c>
      <c r="AE2" t="n">
        <v>1007924.938470553</v>
      </c>
      <c r="AF2" t="n">
        <v>6.923437298827109e-06</v>
      </c>
      <c r="AG2" t="n">
        <v>27.85807291666667</v>
      </c>
      <c r="AH2" t="n">
        <v>911729.9969744585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515.6821381441397</v>
      </c>
      <c r="AB3" t="n">
        <v>705.5790516991127</v>
      </c>
      <c r="AC3" t="n">
        <v>638.2395772913675</v>
      </c>
      <c r="AD3" t="n">
        <v>515682.1381441397</v>
      </c>
      <c r="AE3" t="n">
        <v>705579.0516991128</v>
      </c>
      <c r="AF3" t="n">
        <v>9.130132966062706e-06</v>
      </c>
      <c r="AG3" t="n">
        <v>21.12630208333334</v>
      </c>
      <c r="AH3" t="n">
        <v>638239.5772913675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459.863767773192</v>
      </c>
      <c r="AB4" t="n">
        <v>629.2058948248782</v>
      </c>
      <c r="AC4" t="n">
        <v>569.1553673188109</v>
      </c>
      <c r="AD4" t="n">
        <v>459863.767773192</v>
      </c>
      <c r="AE4" t="n">
        <v>629205.8948248782</v>
      </c>
      <c r="AF4" t="n">
        <v>9.905098178237269e-06</v>
      </c>
      <c r="AG4" t="n">
        <v>19.47265625</v>
      </c>
      <c r="AH4" t="n">
        <v>569155.3673188109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437.6342223849298</v>
      </c>
      <c r="AB5" t="n">
        <v>598.7904501263296</v>
      </c>
      <c r="AC5" t="n">
        <v>541.642729973947</v>
      </c>
      <c r="AD5" t="n">
        <v>437634.2223849298</v>
      </c>
      <c r="AE5" t="n">
        <v>598790.4501263296</v>
      </c>
      <c r="AF5" t="n">
        <v>1.030383792425675e-05</v>
      </c>
      <c r="AG5" t="n">
        <v>18.71744791666667</v>
      </c>
      <c r="AH5" t="n">
        <v>541642.7299739469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419.9277238783535</v>
      </c>
      <c r="AB6" t="n">
        <v>574.5636377140489</v>
      </c>
      <c r="AC6" t="n">
        <v>519.7280905357496</v>
      </c>
      <c r="AD6" t="n">
        <v>419927.7238783535</v>
      </c>
      <c r="AE6" t="n">
        <v>574563.637714049</v>
      </c>
      <c r="AF6" t="n">
        <v>1.056482582636906e-05</v>
      </c>
      <c r="AG6" t="n">
        <v>18.25520833333333</v>
      </c>
      <c r="AH6" t="n">
        <v>519728.0905357497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414.972856024999</v>
      </c>
      <c r="AB7" t="n">
        <v>567.7841689237473</v>
      </c>
      <c r="AC7" t="n">
        <v>513.5956447317502</v>
      </c>
      <c r="AD7" t="n">
        <v>414972.856024999</v>
      </c>
      <c r="AE7" t="n">
        <v>567784.1689237473</v>
      </c>
      <c r="AF7" t="n">
        <v>1.070820624024233e-05</v>
      </c>
      <c r="AG7" t="n">
        <v>18.0078125</v>
      </c>
      <c r="AH7" t="n">
        <v>513595.6447317502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401.1226822502078</v>
      </c>
      <c r="AB8" t="n">
        <v>548.8337501385352</v>
      </c>
      <c r="AC8" t="n">
        <v>496.4538273183189</v>
      </c>
      <c r="AD8" t="n">
        <v>401122.6822502079</v>
      </c>
      <c r="AE8" t="n">
        <v>548833.7501385352</v>
      </c>
      <c r="AF8" t="n">
        <v>1.083114605792293e-05</v>
      </c>
      <c r="AG8" t="n">
        <v>17.80598958333333</v>
      </c>
      <c r="AH8" t="n">
        <v>496453.8273183189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397.3380904510485</v>
      </c>
      <c r="AB9" t="n">
        <v>543.655504674519</v>
      </c>
      <c r="AC9" t="n">
        <v>491.7697863336751</v>
      </c>
      <c r="AD9" t="n">
        <v>397338.0904510485</v>
      </c>
      <c r="AE9" t="n">
        <v>543655.5046745189</v>
      </c>
      <c r="AF9" t="n">
        <v>1.0930386633641e-05</v>
      </c>
      <c r="AG9" t="n">
        <v>17.64322916666667</v>
      </c>
      <c r="AH9" t="n">
        <v>491769.7863336751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393.9426370407799</v>
      </c>
      <c r="AB10" t="n">
        <v>539.0096955217571</v>
      </c>
      <c r="AC10" t="n">
        <v>487.5673666860189</v>
      </c>
      <c r="AD10" t="n">
        <v>393942.6370407799</v>
      </c>
      <c r="AE10" t="n">
        <v>539009.6955217571</v>
      </c>
      <c r="AF10" t="n">
        <v>1.100770541054374e-05</v>
      </c>
      <c r="AG10" t="n">
        <v>17.51953125</v>
      </c>
      <c r="AH10" t="n">
        <v>487567.3666860189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390.9861693023159</v>
      </c>
      <c r="AB11" t="n">
        <v>534.9645259318393</v>
      </c>
      <c r="AC11" t="n">
        <v>483.9082624043317</v>
      </c>
      <c r="AD11" t="n">
        <v>390986.1693023159</v>
      </c>
      <c r="AE11" t="n">
        <v>534964.5259318392</v>
      </c>
      <c r="AF11" t="n">
        <v>1.106280614810661e-05</v>
      </c>
      <c r="AG11" t="n">
        <v>17.43489583333333</v>
      </c>
      <c r="AH11" t="n">
        <v>483908.2624043316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387.9163741014593</v>
      </c>
      <c r="AB12" t="n">
        <v>530.7642967082213</v>
      </c>
      <c r="AC12" t="n">
        <v>480.108897162757</v>
      </c>
      <c r="AD12" t="n">
        <v>387916.3741014593</v>
      </c>
      <c r="AE12" t="n">
        <v>530764.2967082213</v>
      </c>
      <c r="AF12" t="n">
        <v>1.111761064514495e-05</v>
      </c>
      <c r="AG12" t="n">
        <v>17.35026041666667</v>
      </c>
      <c r="AH12" t="n">
        <v>480108.897162757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386.5615573915849</v>
      </c>
      <c r="AB13" t="n">
        <v>528.9105767154762</v>
      </c>
      <c r="AC13" t="n">
        <v>478.432093604407</v>
      </c>
      <c r="AD13" t="n">
        <v>386561.5573915849</v>
      </c>
      <c r="AE13" t="n">
        <v>528910.5767154761</v>
      </c>
      <c r="AF13" t="n">
        <v>1.113893996291122e-05</v>
      </c>
      <c r="AG13" t="n">
        <v>17.31119791666667</v>
      </c>
      <c r="AH13" t="n">
        <v>478432.093604407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387.258223289007</v>
      </c>
      <c r="AB14" t="n">
        <v>529.8637857310592</v>
      </c>
      <c r="AC14" t="n">
        <v>479.2943296893803</v>
      </c>
      <c r="AD14" t="n">
        <v>387258.223289007</v>
      </c>
      <c r="AE14" t="n">
        <v>529863.7857310593</v>
      </c>
      <c r="AF14" t="n">
        <v>1.113834748186216e-05</v>
      </c>
      <c r="AG14" t="n">
        <v>17.31770833333333</v>
      </c>
      <c r="AH14" t="n">
        <v>479294.3296893803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