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340.487494348451</v>
      </c>
      <c r="AB2" t="n">
        <v>465.8700110156559</v>
      </c>
      <c r="AC2" t="n">
        <v>421.4080310169879</v>
      </c>
      <c r="AD2" t="n">
        <v>340487.494348451</v>
      </c>
      <c r="AE2" t="n">
        <v>465870.0110156559</v>
      </c>
      <c r="AF2" t="n">
        <v>1.010261930595198e-05</v>
      </c>
      <c r="AG2" t="n">
        <v>15.53385416666667</v>
      </c>
      <c r="AH2" t="n">
        <v>421408.0310169879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221.9070192325902</v>
      </c>
      <c r="AB3" t="n">
        <v>303.6229735606448</v>
      </c>
      <c r="AC3" t="n">
        <v>274.6456231016263</v>
      </c>
      <c r="AD3" t="n">
        <v>221907.0192325902</v>
      </c>
      <c r="AE3" t="n">
        <v>303622.9735606448</v>
      </c>
      <c r="AF3" t="n">
        <v>1.46098156631342e-05</v>
      </c>
      <c r="AG3" t="n">
        <v>10.7421875</v>
      </c>
      <c r="AH3" t="n">
        <v>274645.6231016263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191.6521915825911</v>
      </c>
      <c r="AB4" t="n">
        <v>262.2269836211426</v>
      </c>
      <c r="AC4" t="n">
        <v>237.2004083423003</v>
      </c>
      <c r="AD4" t="n">
        <v>191652.1915825911</v>
      </c>
      <c r="AE4" t="n">
        <v>262226.9836211426</v>
      </c>
      <c r="AF4" t="n">
        <v>1.642850893006738e-05</v>
      </c>
      <c r="AG4" t="n">
        <v>9.55078125</v>
      </c>
      <c r="AH4" t="n">
        <v>237200.4083423003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175.1187308647139</v>
      </c>
      <c r="AB5" t="n">
        <v>239.6051732621463</v>
      </c>
      <c r="AC5" t="n">
        <v>216.7375918140492</v>
      </c>
      <c r="AD5" t="n">
        <v>175118.7308647139</v>
      </c>
      <c r="AE5" t="n">
        <v>239605.1732621463</v>
      </c>
      <c r="AF5" t="n">
        <v>1.775106344523114e-05</v>
      </c>
      <c r="AG5" t="n">
        <v>8.841145833333334</v>
      </c>
      <c r="AH5" t="n">
        <v>216737.5918140492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162.4293313928335</v>
      </c>
      <c r="AB6" t="n">
        <v>222.2429770879334</v>
      </c>
      <c r="AC6" t="n">
        <v>201.0324192747022</v>
      </c>
      <c r="AD6" t="n">
        <v>162429.3313928335</v>
      </c>
      <c r="AE6" t="n">
        <v>222242.9770879334</v>
      </c>
      <c r="AF6" t="n">
        <v>1.840414404705007e-05</v>
      </c>
      <c r="AG6" t="n">
        <v>8.528645833333334</v>
      </c>
      <c r="AH6" t="n">
        <v>201032.4192747023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160.989731254991</v>
      </c>
      <c r="AB7" t="n">
        <v>220.2732526686626</v>
      </c>
      <c r="AC7" t="n">
        <v>199.2506825894805</v>
      </c>
      <c r="AD7" t="n">
        <v>160989.731254991</v>
      </c>
      <c r="AE7" t="n">
        <v>220273.2526686626</v>
      </c>
      <c r="AF7" t="n">
        <v>1.860881936301325e-05</v>
      </c>
      <c r="AG7" t="n">
        <v>8.4375</v>
      </c>
      <c r="AH7" t="n">
        <v>199250.6825894805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159.1433965383412</v>
      </c>
      <c r="AB8" t="n">
        <v>217.7470160548046</v>
      </c>
      <c r="AC8" t="n">
        <v>196.9655464524529</v>
      </c>
      <c r="AD8" t="n">
        <v>159143.3965383412</v>
      </c>
      <c r="AE8" t="n">
        <v>217747.0160548046</v>
      </c>
      <c r="AF8" t="n">
        <v>1.892583707855105e-05</v>
      </c>
      <c r="AG8" t="n">
        <v>8.294270833333334</v>
      </c>
      <c r="AH8" t="n">
        <v>196965.5464524529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158.6096326497513</v>
      </c>
      <c r="AB9" t="n">
        <v>217.0166967544355</v>
      </c>
      <c r="AC9" t="n">
        <v>196.3049278011012</v>
      </c>
      <c r="AD9" t="n">
        <v>158609.6326497513</v>
      </c>
      <c r="AE9" t="n">
        <v>217016.6967544355</v>
      </c>
      <c r="AF9" t="n">
        <v>1.896561496681245e-05</v>
      </c>
      <c r="AG9" t="n">
        <v>8.274739583333334</v>
      </c>
      <c r="AH9" t="n">
        <v>196304.9278011012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158.647106174626</v>
      </c>
      <c r="AB10" t="n">
        <v>217.0679696843843</v>
      </c>
      <c r="AC10" t="n">
        <v>196.3513073145777</v>
      </c>
      <c r="AD10" t="n">
        <v>158647.106174626</v>
      </c>
      <c r="AE10" t="n">
        <v>217067.9696843843</v>
      </c>
      <c r="AF10" t="n">
        <v>1.899695512120021e-05</v>
      </c>
      <c r="AG10" t="n">
        <v>8.26171875</v>
      </c>
      <c r="AH10" t="n">
        <v>196351.3073145777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266.5116884620817</v>
      </c>
      <c r="AB2" t="n">
        <v>364.6530498197018</v>
      </c>
      <c r="AC2" t="n">
        <v>329.8510745386784</v>
      </c>
      <c r="AD2" t="n">
        <v>266511.6884620817</v>
      </c>
      <c r="AE2" t="n">
        <v>364653.0498197018</v>
      </c>
      <c r="AF2" t="n">
        <v>1.302010632595828e-05</v>
      </c>
      <c r="AG2" t="n">
        <v>13.19010416666667</v>
      </c>
      <c r="AH2" t="n">
        <v>329851.0745386784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187.090362581982</v>
      </c>
      <c r="AB3" t="n">
        <v>255.9852879288207</v>
      </c>
      <c r="AC3" t="n">
        <v>231.5544113265767</v>
      </c>
      <c r="AD3" t="n">
        <v>187090.362581982</v>
      </c>
      <c r="AE3" t="n">
        <v>255985.2879288207</v>
      </c>
      <c r="AF3" t="n">
        <v>1.769778507711244e-05</v>
      </c>
      <c r="AG3" t="n">
        <v>9.700520833333334</v>
      </c>
      <c r="AH3" t="n">
        <v>231554.4113265767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170.228655113523</v>
      </c>
      <c r="AB4" t="n">
        <v>232.914355884454</v>
      </c>
      <c r="AC4" t="n">
        <v>210.6853366562605</v>
      </c>
      <c r="AD4" t="n">
        <v>170228.655113523</v>
      </c>
      <c r="AE4" t="n">
        <v>232914.355884454</v>
      </c>
      <c r="AF4" t="n">
        <v>1.943506541631626e-05</v>
      </c>
      <c r="AG4" t="n">
        <v>8.834635416666666</v>
      </c>
      <c r="AH4" t="n">
        <v>210685.3366562605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157.0019108214354</v>
      </c>
      <c r="AB5" t="n">
        <v>214.8169408212536</v>
      </c>
      <c r="AC5" t="n">
        <v>194.3151134868046</v>
      </c>
      <c r="AD5" t="n">
        <v>157001.9108214354</v>
      </c>
      <c r="AE5" t="n">
        <v>214816.9408212536</v>
      </c>
      <c r="AF5" t="n">
        <v>2.031003639796507e-05</v>
      </c>
      <c r="AG5" t="n">
        <v>8.45703125</v>
      </c>
      <c r="AH5" t="n">
        <v>194315.1134868047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154.7135183149432</v>
      </c>
      <c r="AB6" t="n">
        <v>211.6858612371203</v>
      </c>
      <c r="AC6" t="n">
        <v>191.4828597436823</v>
      </c>
      <c r="AD6" t="n">
        <v>154713.5183149432</v>
      </c>
      <c r="AE6" t="n">
        <v>211685.8612371203</v>
      </c>
      <c r="AF6" t="n">
        <v>2.077798892176518e-05</v>
      </c>
      <c r="AG6" t="n">
        <v>8.268229166666666</v>
      </c>
      <c r="AH6" t="n">
        <v>191482.8597436823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153.6685639762727</v>
      </c>
      <c r="AB7" t="n">
        <v>210.2561086108202</v>
      </c>
      <c r="AC7" t="n">
        <v>190.1895607013653</v>
      </c>
      <c r="AD7" t="n">
        <v>153668.5639762727</v>
      </c>
      <c r="AE7" t="n">
        <v>210256.1086108202</v>
      </c>
      <c r="AF7" t="n">
        <v>2.10531154619701e-05</v>
      </c>
      <c r="AG7" t="n">
        <v>8.157552083333334</v>
      </c>
      <c r="AH7" t="n">
        <v>190189.5607013653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170.999529372267</v>
      </c>
      <c r="AB2" t="n">
        <v>233.969100053839</v>
      </c>
      <c r="AC2" t="n">
        <v>211.6394175224625</v>
      </c>
      <c r="AD2" t="n">
        <v>170999.529372267</v>
      </c>
      <c r="AE2" t="n">
        <v>233969.100053839</v>
      </c>
      <c r="AF2" t="n">
        <v>2.445448255129409e-05</v>
      </c>
      <c r="AG2" t="n">
        <v>9.8046875</v>
      </c>
      <c r="AH2" t="n">
        <v>211639.4175224625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142.9583407448418</v>
      </c>
      <c r="AB3" t="n">
        <v>195.6019086838823</v>
      </c>
      <c r="AC3" t="n">
        <v>176.933937048151</v>
      </c>
      <c r="AD3" t="n">
        <v>142958.3407448418</v>
      </c>
      <c r="AE3" t="n">
        <v>195601.9086838823</v>
      </c>
      <c r="AF3" t="n">
        <v>2.865621029298499e-05</v>
      </c>
      <c r="AG3" t="n">
        <v>8.365885416666666</v>
      </c>
      <c r="AH3" t="n">
        <v>176933.937048151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189.8079295077434</v>
      </c>
      <c r="AB2" t="n">
        <v>259.7035828872369</v>
      </c>
      <c r="AC2" t="n">
        <v>234.9178374328226</v>
      </c>
      <c r="AD2" t="n">
        <v>189807.9295077435</v>
      </c>
      <c r="AE2" t="n">
        <v>259703.5828872369</v>
      </c>
      <c r="AF2" t="n">
        <v>2.031571694687863e-05</v>
      </c>
      <c r="AG2" t="n">
        <v>10.21484375</v>
      </c>
      <c r="AH2" t="n">
        <v>234917.8374328226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160.3028896490695</v>
      </c>
      <c r="AB3" t="n">
        <v>219.3334856821281</v>
      </c>
      <c r="AC3" t="n">
        <v>198.4006056451693</v>
      </c>
      <c r="AD3" t="n">
        <v>160302.8896490695</v>
      </c>
      <c r="AE3" t="n">
        <v>219333.4856821281</v>
      </c>
      <c r="AF3" t="n">
        <v>2.387565447766995e-05</v>
      </c>
      <c r="AG3" t="n">
        <v>8.69140625</v>
      </c>
      <c r="AH3" t="n">
        <v>198400.6056451693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147.0300557125983</v>
      </c>
      <c r="AB4" t="n">
        <v>201.1730087341506</v>
      </c>
      <c r="AC4" t="n">
        <v>181.9733391287114</v>
      </c>
      <c r="AD4" t="n">
        <v>147030.0557125983</v>
      </c>
      <c r="AE4" t="n">
        <v>201173.0087341506</v>
      </c>
      <c r="AF4" t="n">
        <v>2.515965523328989e-05</v>
      </c>
      <c r="AG4" t="n">
        <v>8.248697916666666</v>
      </c>
      <c r="AH4" t="n">
        <v>181973.3391287114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147.1227603079769</v>
      </c>
      <c r="AB5" t="n">
        <v>201.2998512513856</v>
      </c>
      <c r="AC5" t="n">
        <v>182.0880759741262</v>
      </c>
      <c r="AD5" t="n">
        <v>147122.7603079769</v>
      </c>
      <c r="AE5" t="n">
        <v>201299.8512513856</v>
      </c>
      <c r="AF5" t="n">
        <v>2.516794528038354e-05</v>
      </c>
      <c r="AG5" t="n">
        <v>8.248697916666666</v>
      </c>
      <c r="AH5" t="n">
        <v>182088.0759741262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149.5030060763956</v>
      </c>
      <c r="AB2" t="n">
        <v>204.5566085207667</v>
      </c>
      <c r="AC2" t="n">
        <v>185.0340129006061</v>
      </c>
      <c r="AD2" t="n">
        <v>149503.0060763957</v>
      </c>
      <c r="AE2" t="n">
        <v>204556.6085207667</v>
      </c>
      <c r="AF2" t="n">
        <v>3.173040556100249e-05</v>
      </c>
      <c r="AG2" t="n">
        <v>8.65234375</v>
      </c>
      <c r="AH2" t="n">
        <v>185034.0129006061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149.4284062056852</v>
      </c>
      <c r="AB3" t="n">
        <v>204.4545376865466</v>
      </c>
      <c r="AC3" t="n">
        <v>184.9416835635467</v>
      </c>
      <c r="AD3" t="n">
        <v>149428.4062056852</v>
      </c>
      <c r="AE3" t="n">
        <v>204454.5376865466</v>
      </c>
      <c r="AF3" t="n">
        <v>3.185438705077476e-05</v>
      </c>
      <c r="AG3" t="n">
        <v>8.619791666666666</v>
      </c>
      <c r="AH3" t="n">
        <v>184941.6835635467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283.4423949605175</v>
      </c>
      <c r="AB2" t="n">
        <v>387.8183893809167</v>
      </c>
      <c r="AC2" t="n">
        <v>350.8055466049292</v>
      </c>
      <c r="AD2" t="n">
        <v>283442.3949605175</v>
      </c>
      <c r="AE2" t="n">
        <v>387818.3893809167</v>
      </c>
      <c r="AF2" t="n">
        <v>1.224223300471279e-05</v>
      </c>
      <c r="AG2" t="n">
        <v>13.69140625</v>
      </c>
      <c r="AH2" t="n">
        <v>350805.5466049293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200.2456571680412</v>
      </c>
      <c r="AB3" t="n">
        <v>273.9849423520944</v>
      </c>
      <c r="AC3" t="n">
        <v>247.8362039943726</v>
      </c>
      <c r="AD3" t="n">
        <v>200245.6571680412</v>
      </c>
      <c r="AE3" t="n">
        <v>273984.9423520945</v>
      </c>
      <c r="AF3" t="n">
        <v>1.684166148992501e-05</v>
      </c>
      <c r="AG3" t="n">
        <v>9.947916666666666</v>
      </c>
      <c r="AH3" t="n">
        <v>247836.2039943726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173.1885946946833</v>
      </c>
      <c r="AB4" t="n">
        <v>236.9642758027136</v>
      </c>
      <c r="AC4" t="n">
        <v>214.348737901621</v>
      </c>
      <c r="AD4" t="n">
        <v>173188.5946946833</v>
      </c>
      <c r="AE4" t="n">
        <v>236964.2758027136</v>
      </c>
      <c r="AF4" t="n">
        <v>1.858150574398531e-05</v>
      </c>
      <c r="AG4" t="n">
        <v>9.016927083333334</v>
      </c>
      <c r="AH4" t="n">
        <v>214348.737901621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159.4366544800752</v>
      </c>
      <c r="AB5" t="n">
        <v>218.1482645083123</v>
      </c>
      <c r="AC5" t="n">
        <v>197.3285003167136</v>
      </c>
      <c r="AD5" t="n">
        <v>159436.6544800752</v>
      </c>
      <c r="AE5" t="n">
        <v>218148.2645083122</v>
      </c>
      <c r="AF5" t="n">
        <v>1.955271929193168e-05</v>
      </c>
      <c r="AG5" t="n">
        <v>8.567708333333334</v>
      </c>
      <c r="AH5" t="n">
        <v>197328.5003167136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156.7398164329578</v>
      </c>
      <c r="AB6" t="n">
        <v>214.4583317161502</v>
      </c>
      <c r="AC6" t="n">
        <v>193.9907295313812</v>
      </c>
      <c r="AD6" t="n">
        <v>156739.8164329578</v>
      </c>
      <c r="AE6" t="n">
        <v>214458.3317161502</v>
      </c>
      <c r="AF6" t="n">
        <v>2.01066688162308e-05</v>
      </c>
      <c r="AG6" t="n">
        <v>8.333333333333334</v>
      </c>
      <c r="AH6" t="n">
        <v>193990.7295313812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154.8951732845371</v>
      </c>
      <c r="AB7" t="n">
        <v>211.9344095805701</v>
      </c>
      <c r="AC7" t="n">
        <v>191.7076869820731</v>
      </c>
      <c r="AD7" t="n">
        <v>154895.1732845371</v>
      </c>
      <c r="AE7" t="n">
        <v>211934.4095805701</v>
      </c>
      <c r="AF7" t="n">
        <v>2.04768265373935e-05</v>
      </c>
      <c r="AG7" t="n">
        <v>8.18359375</v>
      </c>
      <c r="AH7" t="n">
        <v>191707.6869820731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155.2068388839849</v>
      </c>
      <c r="AB8" t="n">
        <v>212.3608442034503</v>
      </c>
      <c r="AC8" t="n">
        <v>192.0934232830505</v>
      </c>
      <c r="AD8" t="n">
        <v>155206.838883985</v>
      </c>
      <c r="AE8" t="n">
        <v>212360.8442034503</v>
      </c>
      <c r="AF8" t="n">
        <v>2.037926758306759e-05</v>
      </c>
      <c r="AG8" t="n">
        <v>8.22265625</v>
      </c>
      <c r="AH8" t="n">
        <v>192093.4232830505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147.6019085102096</v>
      </c>
      <c r="AB2" t="n">
        <v>201.9554429602068</v>
      </c>
      <c r="AC2" t="n">
        <v>182.6810989303864</v>
      </c>
      <c r="AD2" t="n">
        <v>147601.9085102096</v>
      </c>
      <c r="AE2" t="n">
        <v>201955.4429602068</v>
      </c>
      <c r="AF2" t="n">
        <v>3.390310807282824e-05</v>
      </c>
      <c r="AG2" t="n">
        <v>8.860677083333334</v>
      </c>
      <c r="AH2" t="n">
        <v>182681.0989303864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147.7969976068877</v>
      </c>
      <c r="AB3" t="n">
        <v>202.2223724690052</v>
      </c>
      <c r="AC3" t="n">
        <v>182.9225530615031</v>
      </c>
      <c r="AD3" t="n">
        <v>147796.9976068877</v>
      </c>
      <c r="AE3" t="n">
        <v>202222.3724690052</v>
      </c>
      <c r="AF3" t="n">
        <v>3.390541519144497e-05</v>
      </c>
      <c r="AG3" t="n">
        <v>8.860677083333334</v>
      </c>
      <c r="AH3" t="n">
        <v>182922.5530615031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226.9125683386462</v>
      </c>
      <c r="AB2" t="n">
        <v>310.4717866767882</v>
      </c>
      <c r="AC2" t="n">
        <v>280.8407951063369</v>
      </c>
      <c r="AD2" t="n">
        <v>226912.5683386462</v>
      </c>
      <c r="AE2" t="n">
        <v>310471.7866767882</v>
      </c>
      <c r="AF2" t="n">
        <v>1.596918573312544e-05</v>
      </c>
      <c r="AG2" t="n">
        <v>11.69270833333333</v>
      </c>
      <c r="AH2" t="n">
        <v>280840.7951063369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167.4499987894795</v>
      </c>
      <c r="AB3" t="n">
        <v>229.1124757162341</v>
      </c>
      <c r="AC3" t="n">
        <v>207.246302595322</v>
      </c>
      <c r="AD3" t="n">
        <v>167449.9987894795</v>
      </c>
      <c r="AE3" t="n">
        <v>229112.4757162342</v>
      </c>
      <c r="AF3" t="n">
        <v>2.073082834391332e-05</v>
      </c>
      <c r="AG3" t="n">
        <v>9.010416666666666</v>
      </c>
      <c r="AH3" t="n">
        <v>207246.302595322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153.9162955386822</v>
      </c>
      <c r="AB4" t="n">
        <v>210.5950658636538</v>
      </c>
      <c r="AC4" t="n">
        <v>190.4961683497181</v>
      </c>
      <c r="AD4" t="n">
        <v>153916.2955386822</v>
      </c>
      <c r="AE4" t="n">
        <v>210595.0658636538</v>
      </c>
      <c r="AF4" t="n">
        <v>2.188560053540975e-05</v>
      </c>
      <c r="AG4" t="n">
        <v>8.53515625</v>
      </c>
      <c r="AH4" t="n">
        <v>190496.1683497181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150.6228504824588</v>
      </c>
      <c r="AB5" t="n">
        <v>206.0888290411899</v>
      </c>
      <c r="AC5" t="n">
        <v>186.4200004450456</v>
      </c>
      <c r="AD5" t="n">
        <v>150622.8504824588</v>
      </c>
      <c r="AE5" t="n">
        <v>206088.8290411899</v>
      </c>
      <c r="AF5" t="n">
        <v>2.277075378502672e-05</v>
      </c>
      <c r="AG5" t="n">
        <v>8.203125</v>
      </c>
      <c r="AH5" t="n">
        <v>186420.0004450456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150.4455376655484</v>
      </c>
      <c r="AB6" t="n">
        <v>205.8462218226038</v>
      </c>
      <c r="AC6" t="n">
        <v>186.2005473188999</v>
      </c>
      <c r="AD6" t="n">
        <v>150445.5376655484</v>
      </c>
      <c r="AE6" t="n">
        <v>205846.2218226038</v>
      </c>
      <c r="AF6" t="n">
        <v>2.286913601594656e-05</v>
      </c>
      <c r="AG6" t="n">
        <v>8.1640625</v>
      </c>
      <c r="AH6" t="n">
        <v>186200.5473188999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259.6882286593748</v>
      </c>
      <c r="AB2" t="n">
        <v>355.3168910878373</v>
      </c>
      <c r="AC2" t="n">
        <v>321.405945692802</v>
      </c>
      <c r="AD2" t="n">
        <v>259688.2286593748</v>
      </c>
      <c r="AE2" t="n">
        <v>355316.8910878373</v>
      </c>
      <c r="AF2" t="n">
        <v>1.386491863424439e-05</v>
      </c>
      <c r="AG2" t="n">
        <v>12.71484375</v>
      </c>
      <c r="AH2" t="n">
        <v>321405.945692802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184.1492256794856</v>
      </c>
      <c r="AB3" t="n">
        <v>251.9610946650244</v>
      </c>
      <c r="AC3" t="n">
        <v>227.9142814198852</v>
      </c>
      <c r="AD3" t="n">
        <v>184149.2256794856</v>
      </c>
      <c r="AE3" t="n">
        <v>251961.0946650244</v>
      </c>
      <c r="AF3" t="n">
        <v>1.850244165246258e-05</v>
      </c>
      <c r="AG3" t="n">
        <v>9.524739583333334</v>
      </c>
      <c r="AH3" t="n">
        <v>227914.2814198852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167.8086289492855</v>
      </c>
      <c r="AB4" t="n">
        <v>229.6031693225265</v>
      </c>
      <c r="AC4" t="n">
        <v>207.6901650925228</v>
      </c>
      <c r="AD4" t="n">
        <v>167808.6289492855</v>
      </c>
      <c r="AE4" t="n">
        <v>229603.1693225265</v>
      </c>
      <c r="AF4" t="n">
        <v>2.023924532820955e-05</v>
      </c>
      <c r="AG4" t="n">
        <v>8.7109375</v>
      </c>
      <c r="AH4" t="n">
        <v>207690.1650925228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154.1065090994625</v>
      </c>
      <c r="AB5" t="n">
        <v>210.8553244491434</v>
      </c>
      <c r="AC5" t="n">
        <v>190.7315882210839</v>
      </c>
      <c r="AD5" t="n">
        <v>154106.5090994625</v>
      </c>
      <c r="AE5" t="n">
        <v>210855.3244491433</v>
      </c>
      <c r="AF5" t="n">
        <v>2.133547573866932e-05</v>
      </c>
      <c r="AG5" t="n">
        <v>8.26171875</v>
      </c>
      <c r="AH5" t="n">
        <v>190731.5882210839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152.5856033164863</v>
      </c>
      <c r="AB6" t="n">
        <v>208.7743540592487</v>
      </c>
      <c r="AC6" t="n">
        <v>188.8492227245398</v>
      </c>
      <c r="AD6" t="n">
        <v>152585.6033164863</v>
      </c>
      <c r="AE6" t="n">
        <v>208774.3540592486</v>
      </c>
      <c r="AF6" t="n">
        <v>2.160405083552684e-05</v>
      </c>
      <c r="AG6" t="n">
        <v>8.157552083333334</v>
      </c>
      <c r="AH6" t="n">
        <v>188849.2227245398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152.725087998203</v>
      </c>
      <c r="AB7" t="n">
        <v>208.9652031544032</v>
      </c>
      <c r="AC7" t="n">
        <v>189.0218574499112</v>
      </c>
      <c r="AD7" t="n">
        <v>152725.087998203</v>
      </c>
      <c r="AE7" t="n">
        <v>208965.2031544032</v>
      </c>
      <c r="AF7" t="n">
        <v>2.15772474740461e-05</v>
      </c>
      <c r="AG7" t="n">
        <v>8.170572916666666</v>
      </c>
      <c r="AH7" t="n">
        <v>189021.8574499112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320.4489775808142</v>
      </c>
      <c r="AB2" t="n">
        <v>438.4524283372077</v>
      </c>
      <c r="AC2" t="n">
        <v>396.6071439485518</v>
      </c>
      <c r="AD2" t="n">
        <v>320448.9775808142</v>
      </c>
      <c r="AE2" t="n">
        <v>438452.4283372076</v>
      </c>
      <c r="AF2" t="n">
        <v>1.077332289134419e-05</v>
      </c>
      <c r="AG2" t="n">
        <v>14.86979166666667</v>
      </c>
      <c r="AH2" t="n">
        <v>396607.1439485518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207.5519168876306</v>
      </c>
      <c r="AB3" t="n">
        <v>283.9816892298616</v>
      </c>
      <c r="AC3" t="n">
        <v>256.8788753806512</v>
      </c>
      <c r="AD3" t="n">
        <v>207551.9168876306</v>
      </c>
      <c r="AE3" t="n">
        <v>283981.6892298616</v>
      </c>
      <c r="AF3" t="n">
        <v>1.53685919317181e-05</v>
      </c>
      <c r="AG3" t="n">
        <v>10.42317708333333</v>
      </c>
      <c r="AH3" t="n">
        <v>256878.8753806512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189.7160767278694</v>
      </c>
      <c r="AB4" t="n">
        <v>259.5779058615545</v>
      </c>
      <c r="AC4" t="n">
        <v>234.8041548460826</v>
      </c>
      <c r="AD4" t="n">
        <v>189716.0767278694</v>
      </c>
      <c r="AE4" t="n">
        <v>259577.9058615546</v>
      </c>
      <c r="AF4" t="n">
        <v>1.688566323828255e-05</v>
      </c>
      <c r="AG4" t="n">
        <v>9.4921875</v>
      </c>
      <c r="AH4" t="n">
        <v>234804.1548460826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175.0425378015587</v>
      </c>
      <c r="AB5" t="n">
        <v>239.5009225517366</v>
      </c>
      <c r="AC5" t="n">
        <v>216.6432906451242</v>
      </c>
      <c r="AD5" t="n">
        <v>175042.5378015587</v>
      </c>
      <c r="AE5" t="n">
        <v>239500.9225517366</v>
      </c>
      <c r="AF5" t="n">
        <v>1.788391781638531e-05</v>
      </c>
      <c r="AG5" t="n">
        <v>8.958333333333334</v>
      </c>
      <c r="AH5" t="n">
        <v>216643.2906451242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172.0502614333246</v>
      </c>
      <c r="AB6" t="n">
        <v>235.4067580148043</v>
      </c>
      <c r="AC6" t="n">
        <v>212.9398674253993</v>
      </c>
      <c r="AD6" t="n">
        <v>172050.2614333246</v>
      </c>
      <c r="AE6" t="n">
        <v>235406.7580148043</v>
      </c>
      <c r="AF6" t="n">
        <v>1.852136341729412e-05</v>
      </c>
      <c r="AG6" t="n">
        <v>8.65234375</v>
      </c>
      <c r="AH6" t="n">
        <v>212939.8674253993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159.145112578592</v>
      </c>
      <c r="AB7" t="n">
        <v>217.7493640167821</v>
      </c>
      <c r="AC7" t="n">
        <v>196.9676703282347</v>
      </c>
      <c r="AD7" t="n">
        <v>159145.112578592</v>
      </c>
      <c r="AE7" t="n">
        <v>217749.3640167821</v>
      </c>
      <c r="AF7" t="n">
        <v>1.914724147254938e-05</v>
      </c>
      <c r="AG7" t="n">
        <v>8.365885416666666</v>
      </c>
      <c r="AH7" t="n">
        <v>196967.6703282347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157.3047759666179</v>
      </c>
      <c r="AB8" t="n">
        <v>215.2313342743593</v>
      </c>
      <c r="AC8" t="n">
        <v>194.689957810351</v>
      </c>
      <c r="AD8" t="n">
        <v>157304.7759666179</v>
      </c>
      <c r="AE8" t="n">
        <v>215231.3342743593</v>
      </c>
      <c r="AF8" t="n">
        <v>1.945464284534286e-05</v>
      </c>
      <c r="AG8" t="n">
        <v>8.235677083333334</v>
      </c>
      <c r="AH8" t="n">
        <v>194689.957810351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157.2453875119384</v>
      </c>
      <c r="AB9" t="n">
        <v>215.1500763706331</v>
      </c>
      <c r="AC9" t="n">
        <v>194.6164550469102</v>
      </c>
      <c r="AD9" t="n">
        <v>157245.3875119384</v>
      </c>
      <c r="AE9" t="n">
        <v>215150.0763706331</v>
      </c>
      <c r="AF9" t="n">
        <v>1.941624843849275e-05</v>
      </c>
      <c r="AG9" t="n">
        <v>8.255208333333334</v>
      </c>
      <c r="AH9" t="n">
        <v>194616.4550469102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204.1952949609582</v>
      </c>
      <c r="AB2" t="n">
        <v>279.3890110260825</v>
      </c>
      <c r="AC2" t="n">
        <v>252.7245159387749</v>
      </c>
      <c r="AD2" t="n">
        <v>204195.2949609582</v>
      </c>
      <c r="AE2" t="n">
        <v>279389.0110260824</v>
      </c>
      <c r="AF2" t="n">
        <v>1.883000192979146e-05</v>
      </c>
      <c r="AG2" t="n">
        <v>10.60546875</v>
      </c>
      <c r="AH2" t="n">
        <v>252724.5159387749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163.2084293865292</v>
      </c>
      <c r="AB3" t="n">
        <v>223.308973334285</v>
      </c>
      <c r="AC3" t="n">
        <v>201.9966783354375</v>
      </c>
      <c r="AD3" t="n">
        <v>163208.4293865292</v>
      </c>
      <c r="AE3" t="n">
        <v>223308.973334285</v>
      </c>
      <c r="AF3" t="n">
        <v>2.252813318494091e-05</v>
      </c>
      <c r="AG3" t="n">
        <v>8.8671875</v>
      </c>
      <c r="AH3" t="n">
        <v>201996.6783354375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148.3203484283819</v>
      </c>
      <c r="AB4" t="n">
        <v>202.938444151582</v>
      </c>
      <c r="AC4" t="n">
        <v>183.5702838677079</v>
      </c>
      <c r="AD4" t="n">
        <v>148320.348428382</v>
      </c>
      <c r="AE4" t="n">
        <v>202938.444151582</v>
      </c>
      <c r="AF4" t="n">
        <v>2.431936277654154e-05</v>
      </c>
      <c r="AG4" t="n">
        <v>8.216145833333334</v>
      </c>
      <c r="AH4" t="n">
        <v>183570.2838677079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147.9963653582112</v>
      </c>
      <c r="AB5" t="n">
        <v>202.4951562218503</v>
      </c>
      <c r="AC5" t="n">
        <v>183.1693027158312</v>
      </c>
      <c r="AD5" t="n">
        <v>147996.3653582112</v>
      </c>
      <c r="AE5" t="n">
        <v>202495.1562218503</v>
      </c>
      <c r="AF5" t="n">
        <v>2.446817167546691e-05</v>
      </c>
      <c r="AG5" t="n">
        <v>8.1640625</v>
      </c>
      <c r="AH5" t="n">
        <v>183169.3027158312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183.9444539280337</v>
      </c>
      <c r="AB2" t="n">
        <v>251.680916920796</v>
      </c>
      <c r="AC2" t="n">
        <v>227.6608434463338</v>
      </c>
      <c r="AD2" t="n">
        <v>183944.4539280336</v>
      </c>
      <c r="AE2" t="n">
        <v>251680.916920796</v>
      </c>
      <c r="AF2" t="n">
        <v>2.274826546016152e-05</v>
      </c>
      <c r="AG2" t="n">
        <v>9.986979166666666</v>
      </c>
      <c r="AH2" t="n">
        <v>227660.8434463338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144.153108011718</v>
      </c>
      <c r="AB3" t="n">
        <v>197.2366419678333</v>
      </c>
      <c r="AC3" t="n">
        <v>178.4126536818447</v>
      </c>
      <c r="AD3" t="n">
        <v>144153.108011718</v>
      </c>
      <c r="AE3" t="n">
        <v>197236.6419678333</v>
      </c>
      <c r="AF3" t="n">
        <v>2.748812704137976e-05</v>
      </c>
      <c r="AG3" t="n">
        <v>8.26171875</v>
      </c>
      <c r="AH3" t="n">
        <v>178412.6536818447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144.1903137601959</v>
      </c>
      <c r="AB4" t="n">
        <v>197.2875485143025</v>
      </c>
      <c r="AC4" t="n">
        <v>178.4587017789667</v>
      </c>
      <c r="AD4" t="n">
        <v>144190.3137601959</v>
      </c>
      <c r="AE4" t="n">
        <v>197287.5485143025</v>
      </c>
      <c r="AF4" t="n">
        <v>2.752196824360103e-05</v>
      </c>
      <c r="AG4" t="n">
        <v>8.255208333333334</v>
      </c>
      <c r="AH4" t="n">
        <v>178458.7017789667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154.7534328165542</v>
      </c>
      <c r="AB2" t="n">
        <v>211.740474019128</v>
      </c>
      <c r="AC2" t="n">
        <v>191.5322603584247</v>
      </c>
      <c r="AD2" t="n">
        <v>154753.4328165542</v>
      </c>
      <c r="AE2" t="n">
        <v>211740.474019128</v>
      </c>
      <c r="AF2" t="n">
        <v>2.804464183061472e-05</v>
      </c>
      <c r="AG2" t="n">
        <v>9.095052083333334</v>
      </c>
      <c r="AH2" t="n">
        <v>191532.2603584247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141.2965044394997</v>
      </c>
      <c r="AB3" t="n">
        <v>193.3281109358709</v>
      </c>
      <c r="AC3" t="n">
        <v>174.8771473659139</v>
      </c>
      <c r="AD3" t="n">
        <v>141296.5044394997</v>
      </c>
      <c r="AE3" t="n">
        <v>193328.1109358709</v>
      </c>
      <c r="AF3" t="n">
        <v>3.031554551680661e-05</v>
      </c>
      <c r="AG3" t="n">
        <v>8.411458333333334</v>
      </c>
      <c r="AH3" t="n">
        <v>174877.1473659139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145.6807856115094</v>
      </c>
      <c r="AB2" t="n">
        <v>199.3268778562458</v>
      </c>
      <c r="AC2" t="n">
        <v>180.3034003907324</v>
      </c>
      <c r="AD2" t="n">
        <v>145680.7856115093</v>
      </c>
      <c r="AE2" t="n">
        <v>199326.8778562458</v>
      </c>
      <c r="AF2" t="n">
        <v>3.657082757362646e-05</v>
      </c>
      <c r="AG2" t="n">
        <v>9.225260416666666</v>
      </c>
      <c r="AH2" t="n">
        <v>180303.4003907324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242.6516311736999</v>
      </c>
      <c r="AB2" t="n">
        <v>332.0066668061449</v>
      </c>
      <c r="AC2" t="n">
        <v>300.3204165005487</v>
      </c>
      <c r="AD2" t="n">
        <v>242651.6311736999</v>
      </c>
      <c r="AE2" t="n">
        <v>332006.6668061449</v>
      </c>
      <c r="AF2" t="n">
        <v>1.490843955760935e-05</v>
      </c>
      <c r="AG2" t="n">
        <v>12.15494791666667</v>
      </c>
      <c r="AH2" t="n">
        <v>300320.4165005487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180.6742321828712</v>
      </c>
      <c r="AB3" t="n">
        <v>247.2064552570657</v>
      </c>
      <c r="AC3" t="n">
        <v>223.6134181238422</v>
      </c>
      <c r="AD3" t="n">
        <v>180674.2321828712</v>
      </c>
      <c r="AE3" t="n">
        <v>247206.4552570657</v>
      </c>
      <c r="AF3" t="n">
        <v>1.951565236484008e-05</v>
      </c>
      <c r="AG3" t="n">
        <v>9.283854166666666</v>
      </c>
      <c r="AH3" t="n">
        <v>223613.4181238422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155.061874683589</v>
      </c>
      <c r="AB4" t="n">
        <v>212.1624977890995</v>
      </c>
      <c r="AC4" t="n">
        <v>191.9140067721043</v>
      </c>
      <c r="AD4" t="n">
        <v>155061.874683589</v>
      </c>
      <c r="AE4" t="n">
        <v>212162.4977890995</v>
      </c>
      <c r="AF4" t="n">
        <v>2.132930743668952e-05</v>
      </c>
      <c r="AG4" t="n">
        <v>8.49609375</v>
      </c>
      <c r="AH4" t="n">
        <v>191914.0067721043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153.2583203192741</v>
      </c>
      <c r="AB5" t="n">
        <v>209.6947951406421</v>
      </c>
      <c r="AC5" t="n">
        <v>189.6818182009725</v>
      </c>
      <c r="AD5" t="n">
        <v>153258.3203192741</v>
      </c>
      <c r="AE5" t="n">
        <v>209694.7951406421</v>
      </c>
      <c r="AF5" t="n">
        <v>2.169203845105941e-05</v>
      </c>
      <c r="AG5" t="n">
        <v>8.352864583333334</v>
      </c>
      <c r="AH5" t="n">
        <v>189681.8182009725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151.3137913281387</v>
      </c>
      <c r="AB6" t="n">
        <v>207.0342047884074</v>
      </c>
      <c r="AC6" t="n">
        <v>187.2751508577922</v>
      </c>
      <c r="AD6" t="n">
        <v>151313.7913281387</v>
      </c>
      <c r="AE6" t="n">
        <v>207034.2047884074</v>
      </c>
      <c r="AF6" t="n">
        <v>2.230085865706628e-05</v>
      </c>
      <c r="AG6" t="n">
        <v>8.125</v>
      </c>
      <c r="AH6" t="n">
        <v>187275.1508577922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301.7657175750565</v>
      </c>
      <c r="AB2" t="n">
        <v>412.8891677500709</v>
      </c>
      <c r="AC2" t="n">
        <v>373.4836050735899</v>
      </c>
      <c r="AD2" t="n">
        <v>301765.7175750565</v>
      </c>
      <c r="AE2" t="n">
        <v>412889.1677500709</v>
      </c>
      <c r="AF2" t="n">
        <v>1.14679153718801e-05</v>
      </c>
      <c r="AG2" t="n">
        <v>14.27734375</v>
      </c>
      <c r="AH2" t="n">
        <v>373483.6050735899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203.526648452335</v>
      </c>
      <c r="AB3" t="n">
        <v>278.4741393743827</v>
      </c>
      <c r="AC3" t="n">
        <v>251.8969583534827</v>
      </c>
      <c r="AD3" t="n">
        <v>203526.648452335</v>
      </c>
      <c r="AE3" t="n">
        <v>278474.1393743827</v>
      </c>
      <c r="AF3" t="n">
        <v>1.613809121733582e-05</v>
      </c>
      <c r="AG3" t="n">
        <v>10.14973958333333</v>
      </c>
      <c r="AH3" t="n">
        <v>251896.9583534827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176.318485158062</v>
      </c>
      <c r="AB4" t="n">
        <v>241.2467300157282</v>
      </c>
      <c r="AC4" t="n">
        <v>218.2224806950091</v>
      </c>
      <c r="AD4" t="n">
        <v>176318.485158062</v>
      </c>
      <c r="AE4" t="n">
        <v>241246.7300157282</v>
      </c>
      <c r="AF4" t="n">
        <v>1.773514747300739e-05</v>
      </c>
      <c r="AG4" t="n">
        <v>9.231770833333334</v>
      </c>
      <c r="AH4" t="n">
        <v>218222.4806950091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171.485155440759</v>
      </c>
      <c r="AB5" t="n">
        <v>234.6335550650595</v>
      </c>
      <c r="AC5" t="n">
        <v>212.2404578799808</v>
      </c>
      <c r="AD5" t="n">
        <v>171485.155440759</v>
      </c>
      <c r="AE5" t="n">
        <v>234633.5550650595</v>
      </c>
      <c r="AF5" t="n">
        <v>1.882358067796736e-05</v>
      </c>
      <c r="AG5" t="n">
        <v>8.697916666666666</v>
      </c>
      <c r="AH5" t="n">
        <v>212240.4578799808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159.1272405375542</v>
      </c>
      <c r="AB6" t="n">
        <v>217.7249107017754</v>
      </c>
      <c r="AC6" t="n">
        <v>196.9455508032918</v>
      </c>
      <c r="AD6" t="n">
        <v>159127.2405375542</v>
      </c>
      <c r="AE6" t="n">
        <v>217724.9107017754</v>
      </c>
      <c r="AF6" t="n">
        <v>1.937597247784998e-05</v>
      </c>
      <c r="AG6" t="n">
        <v>8.450520833333334</v>
      </c>
      <c r="AH6" t="n">
        <v>196945.5508032918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156.6244639163984</v>
      </c>
      <c r="AB7" t="n">
        <v>214.300501314</v>
      </c>
      <c r="AC7" t="n">
        <v>193.8479622412958</v>
      </c>
      <c r="AD7" t="n">
        <v>156624.4639163984</v>
      </c>
      <c r="AE7" t="n">
        <v>214300.501314</v>
      </c>
      <c r="AF7" t="n">
        <v>1.988535016216797e-05</v>
      </c>
      <c r="AG7" t="n">
        <v>8.235677083333334</v>
      </c>
      <c r="AH7" t="n">
        <v>193847.9622412958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155.9907818814194</v>
      </c>
      <c r="AB8" t="n">
        <v>213.4334695976638</v>
      </c>
      <c r="AC8" t="n">
        <v>193.0636788150798</v>
      </c>
      <c r="AD8" t="n">
        <v>155990.7818814194</v>
      </c>
      <c r="AE8" t="n">
        <v>213433.4695976638</v>
      </c>
      <c r="AF8" t="n">
        <v>1.996911449247804e-05</v>
      </c>
      <c r="AG8" t="n">
        <v>8.203125</v>
      </c>
      <c r="AH8" t="n">
        <v>193063.6788150798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162.138023061324</v>
      </c>
      <c r="AB2" t="n">
        <v>221.8443961771458</v>
      </c>
      <c r="AC2" t="n">
        <v>200.6718783666283</v>
      </c>
      <c r="AD2" t="n">
        <v>162138.023061324</v>
      </c>
      <c r="AE2" t="n">
        <v>221844.3961771458</v>
      </c>
      <c r="AF2" t="n">
        <v>3.875980457448716e-05</v>
      </c>
      <c r="AG2" t="n">
        <v>10.24739583333333</v>
      </c>
      <c r="AH2" t="n">
        <v>200671.8783666283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186.0355600388579</v>
      </c>
      <c r="AB2" t="n">
        <v>254.5420605547151</v>
      </c>
      <c r="AC2" t="n">
        <v>230.2489235474729</v>
      </c>
      <c r="AD2" t="n">
        <v>186035.5600388579</v>
      </c>
      <c r="AE2" t="n">
        <v>254542.060554715</v>
      </c>
      <c r="AF2" t="n">
        <v>2.168944233108745e-05</v>
      </c>
      <c r="AG2" t="n">
        <v>9.986979166666666</v>
      </c>
      <c r="AH2" t="n">
        <v>230248.9235474729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147.2794083211974</v>
      </c>
      <c r="AB3" t="n">
        <v>201.5141839738964</v>
      </c>
      <c r="AC3" t="n">
        <v>182.2819530824185</v>
      </c>
      <c r="AD3" t="n">
        <v>147279.4083211974</v>
      </c>
      <c r="AE3" t="n">
        <v>201514.1839738964</v>
      </c>
      <c r="AF3" t="n">
        <v>2.561086848620184e-05</v>
      </c>
      <c r="AG3" t="n">
        <v>8.45703125</v>
      </c>
      <c r="AH3" t="n">
        <v>182281.9530824185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145.5121681041808</v>
      </c>
      <c r="AB4" t="n">
        <v>199.0961679438396</v>
      </c>
      <c r="AC4" t="n">
        <v>180.0947091085627</v>
      </c>
      <c r="AD4" t="n">
        <v>145512.1681041808</v>
      </c>
      <c r="AE4" t="n">
        <v>199096.1679438396</v>
      </c>
      <c r="AF4" t="n">
        <v>2.630486144111561e-05</v>
      </c>
      <c r="AG4" t="n">
        <v>8.235677083333334</v>
      </c>
      <c r="AH4" t="n">
        <v>180094.7091085627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210.1333075553399</v>
      </c>
      <c r="AB2" t="n">
        <v>287.5136618243385</v>
      </c>
      <c r="AC2" t="n">
        <v>260.073761467867</v>
      </c>
      <c r="AD2" t="n">
        <v>210133.3075553399</v>
      </c>
      <c r="AE2" t="n">
        <v>287513.6618243385</v>
      </c>
      <c r="AF2" t="n">
        <v>1.739139247367435e-05</v>
      </c>
      <c r="AG2" t="n">
        <v>11.08723958333333</v>
      </c>
      <c r="AH2" t="n">
        <v>260073.761467867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164.338942801888</v>
      </c>
      <c r="AB3" t="n">
        <v>224.8557916639101</v>
      </c>
      <c r="AC3" t="n">
        <v>203.3958704946568</v>
      </c>
      <c r="AD3" t="n">
        <v>164338.942801888</v>
      </c>
      <c r="AE3" t="n">
        <v>224855.7916639101</v>
      </c>
      <c r="AF3" t="n">
        <v>2.190195070019189e-05</v>
      </c>
      <c r="AG3" t="n">
        <v>8.80859375</v>
      </c>
      <c r="AH3" t="n">
        <v>203395.8704946568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151.1518260462886</v>
      </c>
      <c r="AB4" t="n">
        <v>206.8125967443763</v>
      </c>
      <c r="AC4" t="n">
        <v>187.0746927744545</v>
      </c>
      <c r="AD4" t="n">
        <v>151151.8260462886</v>
      </c>
      <c r="AE4" t="n">
        <v>206812.5967443763</v>
      </c>
      <c r="AF4" t="n">
        <v>2.302233236397025e-05</v>
      </c>
      <c r="AG4" t="n">
        <v>8.37890625</v>
      </c>
      <c r="AH4" t="n">
        <v>187074.6927744545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148.9942423077889</v>
      </c>
      <c r="AB5" t="n">
        <v>203.8604954874858</v>
      </c>
      <c r="AC5" t="n">
        <v>184.4043359182205</v>
      </c>
      <c r="AD5" t="n">
        <v>148994.2423077888</v>
      </c>
      <c r="AE5" t="n">
        <v>203860.4954874858</v>
      </c>
      <c r="AF5" t="n">
        <v>2.366250813748296e-05</v>
      </c>
      <c r="AG5" t="n">
        <v>8.151041666666666</v>
      </c>
      <c r="AH5" t="n">
        <v>184404.3359182205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149.1465340218774</v>
      </c>
      <c r="AB6" t="n">
        <v>204.0688677293379</v>
      </c>
      <c r="AC6" t="n">
        <v>184.5928214057627</v>
      </c>
      <c r="AD6" t="n">
        <v>149146.5340218775</v>
      </c>
      <c r="AE6" t="n">
        <v>204068.8677293379</v>
      </c>
      <c r="AF6" t="n">
        <v>2.365776828909045e-05</v>
      </c>
      <c r="AG6" t="n">
        <v>8.151041666666666</v>
      </c>
      <c r="AH6" t="n">
        <v>184592.8214057627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