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2113.024235413968</v>
      </c>
      <c r="AB2" t="n">
        <v>2891.132978943515</v>
      </c>
      <c r="AC2" t="n">
        <v>2615.207305163767</v>
      </c>
      <c r="AD2" t="n">
        <v>2113024.235413968</v>
      </c>
      <c r="AE2" t="n">
        <v>2891132.978943516</v>
      </c>
      <c r="AF2" t="n">
        <v>1.429984550867972e-06</v>
      </c>
      <c r="AG2" t="n">
        <v>30</v>
      </c>
      <c r="AH2" t="n">
        <v>2615207.305163767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711.9556257965681</v>
      </c>
      <c r="AB3" t="n">
        <v>974.1290964803209</v>
      </c>
      <c r="AC3" t="n">
        <v>881.159582711012</v>
      </c>
      <c r="AD3" t="n">
        <v>711955.6257965681</v>
      </c>
      <c r="AE3" t="n">
        <v>974129.0964803209</v>
      </c>
      <c r="AF3" t="n">
        <v>2.691530961566438e-06</v>
      </c>
      <c r="AG3" t="n">
        <v>16</v>
      </c>
      <c r="AH3" t="n">
        <v>881159.582711012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542.2126141180792</v>
      </c>
      <c r="AB4" t="n">
        <v>741.8792193686511</v>
      </c>
      <c r="AC4" t="n">
        <v>671.0753079061301</v>
      </c>
      <c r="AD4" t="n">
        <v>542212.6141180792</v>
      </c>
      <c r="AE4" t="n">
        <v>741879.219368651</v>
      </c>
      <c r="AF4" t="n">
        <v>3.152842708762146e-06</v>
      </c>
      <c r="AG4" t="n">
        <v>14</v>
      </c>
      <c r="AH4" t="n">
        <v>671075.3079061301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468.3302743574849</v>
      </c>
      <c r="AB5" t="n">
        <v>640.7901426494168</v>
      </c>
      <c r="AC5" t="n">
        <v>579.6340307895694</v>
      </c>
      <c r="AD5" t="n">
        <v>468330.2743574849</v>
      </c>
      <c r="AE5" t="n">
        <v>640790.1426494168</v>
      </c>
      <c r="AF5" t="n">
        <v>3.395164407377815e-06</v>
      </c>
      <c r="AG5" t="n">
        <v>13</v>
      </c>
      <c r="AH5" t="n">
        <v>579634.0307895694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416.8705343592198</v>
      </c>
      <c r="AB6" t="n">
        <v>570.3806561402877</v>
      </c>
      <c r="AC6" t="n">
        <v>515.9443268525365</v>
      </c>
      <c r="AD6" t="n">
        <v>416870.5343592198</v>
      </c>
      <c r="AE6" t="n">
        <v>570380.6561402876</v>
      </c>
      <c r="AF6" t="n">
        <v>3.557667303240012e-06</v>
      </c>
      <c r="AG6" t="n">
        <v>12</v>
      </c>
      <c r="AH6" t="n">
        <v>515944.3268525365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384.4392329457145</v>
      </c>
      <c r="AB7" t="n">
        <v>526.0067187782898</v>
      </c>
      <c r="AC7" t="n">
        <v>475.8053757931556</v>
      </c>
      <c r="AD7" t="n">
        <v>384439.2329457145</v>
      </c>
      <c r="AE7" t="n">
        <v>526006.7187782899</v>
      </c>
      <c r="AF7" t="n">
        <v>3.656929147689842e-06</v>
      </c>
      <c r="AG7" t="n">
        <v>12</v>
      </c>
      <c r="AH7" t="n">
        <v>475805.3757931556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373.0502968625783</v>
      </c>
      <c r="AB8" t="n">
        <v>510.4238739849438</v>
      </c>
      <c r="AC8" t="n">
        <v>461.7097358362265</v>
      </c>
      <c r="AD8" t="n">
        <v>373050.2968625783</v>
      </c>
      <c r="AE8" t="n">
        <v>510423.8739849438</v>
      </c>
      <c r="AF8" t="n">
        <v>3.68987998677525e-06</v>
      </c>
      <c r="AG8" t="n">
        <v>12</v>
      </c>
      <c r="AH8" t="n">
        <v>461709.7358362264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374.3103514928291</v>
      </c>
      <c r="AB9" t="n">
        <v>512.1479363197396</v>
      </c>
      <c r="AC9" t="n">
        <v>463.2692560815261</v>
      </c>
      <c r="AD9" t="n">
        <v>374310.351492829</v>
      </c>
      <c r="AE9" t="n">
        <v>512147.9363197396</v>
      </c>
      <c r="AF9" t="n">
        <v>3.690289313968858e-06</v>
      </c>
      <c r="AG9" t="n">
        <v>12</v>
      </c>
      <c r="AH9" t="n">
        <v>463269.2560815261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374.7314733404046</v>
      </c>
      <c r="AB10" t="n">
        <v>512.7241338101772</v>
      </c>
      <c r="AC10" t="n">
        <v>463.7904620921746</v>
      </c>
      <c r="AD10" t="n">
        <v>374731.4733404046</v>
      </c>
      <c r="AE10" t="n">
        <v>512724.1338101772</v>
      </c>
      <c r="AF10" t="n">
        <v>3.697043212663382e-06</v>
      </c>
      <c r="AG10" t="n">
        <v>12</v>
      </c>
      <c r="AH10" t="n">
        <v>463790.4620921746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1270.319879913467</v>
      </c>
      <c r="AB2" t="n">
        <v>1738.107702255423</v>
      </c>
      <c r="AC2" t="n">
        <v>1572.225142601646</v>
      </c>
      <c r="AD2" t="n">
        <v>1270319.879913467</v>
      </c>
      <c r="AE2" t="n">
        <v>1738107.702255423</v>
      </c>
      <c r="AF2" t="n">
        <v>1.84897156166932e-06</v>
      </c>
      <c r="AG2" t="n">
        <v>24</v>
      </c>
      <c r="AH2" t="n">
        <v>1572225.142601646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554.326896463344</v>
      </c>
      <c r="AB3" t="n">
        <v>758.4545149178603</v>
      </c>
      <c r="AC3" t="n">
        <v>686.0686805116962</v>
      </c>
      <c r="AD3" t="n">
        <v>554326.896463344</v>
      </c>
      <c r="AE3" t="n">
        <v>758454.5149178603</v>
      </c>
      <c r="AF3" t="n">
        <v>2.984871961964322e-06</v>
      </c>
      <c r="AG3" t="n">
        <v>15</v>
      </c>
      <c r="AH3" t="n">
        <v>686068.6805116963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432.2017696527029</v>
      </c>
      <c r="AB4" t="n">
        <v>591.3575286351969</v>
      </c>
      <c r="AC4" t="n">
        <v>534.9191960777571</v>
      </c>
      <c r="AD4" t="n">
        <v>432201.7696527028</v>
      </c>
      <c r="AE4" t="n">
        <v>591357.5286351969</v>
      </c>
      <c r="AF4" t="n">
        <v>3.39299229546444e-06</v>
      </c>
      <c r="AG4" t="n">
        <v>13</v>
      </c>
      <c r="AH4" t="n">
        <v>534919.196077757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369.150264434566</v>
      </c>
      <c r="AB5" t="n">
        <v>505.0876775596499</v>
      </c>
      <c r="AC5" t="n">
        <v>456.8828185083638</v>
      </c>
      <c r="AD5" t="n">
        <v>369150.264434566</v>
      </c>
      <c r="AE5" t="n">
        <v>505087.6775596499</v>
      </c>
      <c r="AF5" t="n">
        <v>3.61404021213684e-06</v>
      </c>
      <c r="AG5" t="n">
        <v>12</v>
      </c>
      <c r="AH5" t="n">
        <v>456882.8185083638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345.8609046417848</v>
      </c>
      <c r="AB6" t="n">
        <v>473.2221480371267</v>
      </c>
      <c r="AC6" t="n">
        <v>428.0584903999187</v>
      </c>
      <c r="AD6" t="n">
        <v>345860.9046417848</v>
      </c>
      <c r="AE6" t="n">
        <v>473222.1480371267</v>
      </c>
      <c r="AF6" t="n">
        <v>3.695249943472904e-06</v>
      </c>
      <c r="AG6" t="n">
        <v>12</v>
      </c>
      <c r="AH6" t="n">
        <v>428058.4903999187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346.7854213487734</v>
      </c>
      <c r="AB7" t="n">
        <v>474.4871125824269</v>
      </c>
      <c r="AC7" t="n">
        <v>429.2027285044044</v>
      </c>
      <c r="AD7" t="n">
        <v>346785.4213487734</v>
      </c>
      <c r="AE7" t="n">
        <v>474487.1125824269</v>
      </c>
      <c r="AF7" t="n">
        <v>3.701257806250317e-06</v>
      </c>
      <c r="AG7" t="n">
        <v>12</v>
      </c>
      <c r="AH7" t="n">
        <v>429202.7285044044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402.3364422034032</v>
      </c>
      <c r="AB2" t="n">
        <v>550.494470053807</v>
      </c>
      <c r="AC2" t="n">
        <v>497.9560504557123</v>
      </c>
      <c r="AD2" t="n">
        <v>402336.4422034032</v>
      </c>
      <c r="AE2" t="n">
        <v>550494.470053807</v>
      </c>
      <c r="AF2" t="n">
        <v>3.06181457464005e-06</v>
      </c>
      <c r="AG2" t="n">
        <v>15</v>
      </c>
      <c r="AH2" t="n">
        <v>497956.0504557122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295.4777437582975</v>
      </c>
      <c r="AB3" t="n">
        <v>404.2856845681547</v>
      </c>
      <c r="AC3" t="n">
        <v>365.7012262514913</v>
      </c>
      <c r="AD3" t="n">
        <v>295477.7437582975</v>
      </c>
      <c r="AE3" t="n">
        <v>404285.6845681547</v>
      </c>
      <c r="AF3" t="n">
        <v>3.55630784524753e-06</v>
      </c>
      <c r="AG3" t="n">
        <v>13</v>
      </c>
      <c r="AH3" t="n">
        <v>365701.2262514913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297.7698347537649</v>
      </c>
      <c r="AB4" t="n">
        <v>407.4218245880712</v>
      </c>
      <c r="AC4" t="n">
        <v>368.5380574695072</v>
      </c>
      <c r="AD4" t="n">
        <v>297769.8347537649</v>
      </c>
      <c r="AE4" t="n">
        <v>407421.8245880712</v>
      </c>
      <c r="AF4" t="n">
        <v>3.556738026431182e-06</v>
      </c>
      <c r="AG4" t="n">
        <v>13</v>
      </c>
      <c r="AH4" t="n">
        <v>368538.0574695072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299.6039334838097</v>
      </c>
      <c r="AB5" t="n">
        <v>409.9313193852438</v>
      </c>
      <c r="AC5" t="n">
        <v>370.8080496053356</v>
      </c>
      <c r="AD5" t="n">
        <v>299603.9334838097</v>
      </c>
      <c r="AE5" t="n">
        <v>409931.3193852438</v>
      </c>
      <c r="AF5" t="n">
        <v>3.561254928859523e-06</v>
      </c>
      <c r="AG5" t="n">
        <v>13</v>
      </c>
      <c r="AH5" t="n">
        <v>370808.0496053356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617.820928911996</v>
      </c>
      <c r="AB2" t="n">
        <v>845.3298512731219</v>
      </c>
      <c r="AC2" t="n">
        <v>764.6527566955124</v>
      </c>
      <c r="AD2" t="n">
        <v>617820.9289119961</v>
      </c>
      <c r="AE2" t="n">
        <v>845329.8512731219</v>
      </c>
      <c r="AF2" t="n">
        <v>2.588415187534539e-06</v>
      </c>
      <c r="AG2" t="n">
        <v>18</v>
      </c>
      <c r="AH2" t="n">
        <v>764652.7566955123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343.2142933022004</v>
      </c>
      <c r="AB3" t="n">
        <v>469.6009376420554</v>
      </c>
      <c r="AC3" t="n">
        <v>424.7828832425523</v>
      </c>
      <c r="AD3" t="n">
        <v>343214.2933022004</v>
      </c>
      <c r="AE3" t="n">
        <v>469600.9376420554</v>
      </c>
      <c r="AF3" t="n">
        <v>3.506461248808456e-06</v>
      </c>
      <c r="AG3" t="n">
        <v>13</v>
      </c>
      <c r="AH3" t="n">
        <v>424782.8832425523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313.4451563037641</v>
      </c>
      <c r="AB4" t="n">
        <v>428.86949107916</v>
      </c>
      <c r="AC4" t="n">
        <v>387.9387887726754</v>
      </c>
      <c r="AD4" t="n">
        <v>313445.1563037641</v>
      </c>
      <c r="AE4" t="n">
        <v>428869.49107916</v>
      </c>
      <c r="AF4" t="n">
        <v>3.653747031953741e-06</v>
      </c>
      <c r="AG4" t="n">
        <v>13</v>
      </c>
      <c r="AH4" t="n">
        <v>387938.7887726754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315.1157590408524</v>
      </c>
      <c r="AB5" t="n">
        <v>431.1552834458354</v>
      </c>
      <c r="AC5" t="n">
        <v>390.0064283240051</v>
      </c>
      <c r="AD5" t="n">
        <v>315115.7590408524</v>
      </c>
      <c r="AE5" t="n">
        <v>431155.2834458355</v>
      </c>
      <c r="AF5" t="n">
        <v>3.654170875934015e-06</v>
      </c>
      <c r="AG5" t="n">
        <v>13</v>
      </c>
      <c r="AH5" t="n">
        <v>390006.4283240051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316.5383692268111</v>
      </c>
      <c r="AB6" t="n">
        <v>433.1017614633961</v>
      </c>
      <c r="AC6" t="n">
        <v>391.7671372114689</v>
      </c>
      <c r="AD6" t="n">
        <v>316538.3692268112</v>
      </c>
      <c r="AE6" t="n">
        <v>433101.7614633961</v>
      </c>
      <c r="AF6" t="n">
        <v>3.659257003697305e-06</v>
      </c>
      <c r="AG6" t="n">
        <v>13</v>
      </c>
      <c r="AH6" t="n">
        <v>391767.1372114689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293.3198679101864</v>
      </c>
      <c r="AB2" t="n">
        <v>401.3331836340055</v>
      </c>
      <c r="AC2" t="n">
        <v>363.0305078626362</v>
      </c>
      <c r="AD2" t="n">
        <v>293319.8679101864</v>
      </c>
      <c r="AE2" t="n">
        <v>401333.1836340055</v>
      </c>
      <c r="AF2" t="n">
        <v>3.386402447489342e-06</v>
      </c>
      <c r="AG2" t="n">
        <v>14</v>
      </c>
      <c r="AH2" t="n">
        <v>363030.5078626362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292.2091570914985</v>
      </c>
      <c r="AB3" t="n">
        <v>399.8134600907738</v>
      </c>
      <c r="AC3" t="n">
        <v>361.6558246014251</v>
      </c>
      <c r="AD3" t="n">
        <v>292209.1570914985</v>
      </c>
      <c r="AE3" t="n">
        <v>399813.4600907738</v>
      </c>
      <c r="AF3" t="n">
        <v>3.412533776259113e-06</v>
      </c>
      <c r="AG3" t="n">
        <v>14</v>
      </c>
      <c r="AH3" t="n">
        <v>361655.8246014251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294.4565848275482</v>
      </c>
      <c r="AB4" t="n">
        <v>402.8884898687512</v>
      </c>
      <c r="AC4" t="n">
        <v>364.4373778532237</v>
      </c>
      <c r="AD4" t="n">
        <v>294456.5848275482</v>
      </c>
      <c r="AE4" t="n">
        <v>402888.4898687512</v>
      </c>
      <c r="AF4" t="n">
        <v>3.416671236647661e-06</v>
      </c>
      <c r="AG4" t="n">
        <v>14</v>
      </c>
      <c r="AH4" t="n">
        <v>364437.3778532237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1430.686790461165</v>
      </c>
      <c r="AB2" t="n">
        <v>1957.528784155555</v>
      </c>
      <c r="AC2" t="n">
        <v>1770.704984404652</v>
      </c>
      <c r="AD2" t="n">
        <v>1430686.790461165</v>
      </c>
      <c r="AE2" t="n">
        <v>1957528.784155555</v>
      </c>
      <c r="AF2" t="n">
        <v>1.741857774310232e-06</v>
      </c>
      <c r="AG2" t="n">
        <v>25</v>
      </c>
      <c r="AH2" t="n">
        <v>1770704.984404652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590.0077233807101</v>
      </c>
      <c r="AB3" t="n">
        <v>807.274596433188</v>
      </c>
      <c r="AC3" t="n">
        <v>730.2294419666157</v>
      </c>
      <c r="AD3" t="n">
        <v>590007.7233807101</v>
      </c>
      <c r="AE3" t="n">
        <v>807274.596433188</v>
      </c>
      <c r="AF3" t="n">
        <v>2.9075705349482e-06</v>
      </c>
      <c r="AG3" t="n">
        <v>15</v>
      </c>
      <c r="AH3" t="n">
        <v>730229.4419666157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457.5584838167354</v>
      </c>
      <c r="AB4" t="n">
        <v>626.051703613704</v>
      </c>
      <c r="AC4" t="n">
        <v>566.302207689896</v>
      </c>
      <c r="AD4" t="n">
        <v>457558.4838167354</v>
      </c>
      <c r="AE4" t="n">
        <v>626051.7036137041</v>
      </c>
      <c r="AF4" t="n">
        <v>3.331522403431769e-06</v>
      </c>
      <c r="AG4" t="n">
        <v>13</v>
      </c>
      <c r="AH4" t="n">
        <v>566302.207689896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399.7281508931998</v>
      </c>
      <c r="AB5" t="n">
        <v>546.9256908134953</v>
      </c>
      <c r="AC5" t="n">
        <v>494.7278704972827</v>
      </c>
      <c r="AD5" t="n">
        <v>399728.1508931998</v>
      </c>
      <c r="AE5" t="n">
        <v>546925.6908134953</v>
      </c>
      <c r="AF5" t="n">
        <v>3.55516579045939e-06</v>
      </c>
      <c r="AG5" t="n">
        <v>13</v>
      </c>
      <c r="AH5" t="n">
        <v>494727.8704972827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355.2646331990337</v>
      </c>
      <c r="AB6" t="n">
        <v>486.0887443123789</v>
      </c>
      <c r="AC6" t="n">
        <v>439.6971167850422</v>
      </c>
      <c r="AD6" t="n">
        <v>355264.6331990337</v>
      </c>
      <c r="AE6" t="n">
        <v>486088.7443123789</v>
      </c>
      <c r="AF6" t="n">
        <v>3.684230533665542e-06</v>
      </c>
      <c r="AG6" t="n">
        <v>12</v>
      </c>
      <c r="AH6" t="n">
        <v>439697.1167850422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352.888825157358</v>
      </c>
      <c r="AB7" t="n">
        <v>482.8380589365046</v>
      </c>
      <c r="AC7" t="n">
        <v>436.7566722590758</v>
      </c>
      <c r="AD7" t="n">
        <v>352888.825157358</v>
      </c>
      <c r="AE7" t="n">
        <v>482838.0589365046</v>
      </c>
      <c r="AF7" t="n">
        <v>3.698892288493761e-06</v>
      </c>
      <c r="AG7" t="n">
        <v>12</v>
      </c>
      <c r="AH7" t="n">
        <v>436756.6722590758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285.4035743084206</v>
      </c>
      <c r="AB2" t="n">
        <v>390.5017614858442</v>
      </c>
      <c r="AC2" t="n">
        <v>353.2328214422989</v>
      </c>
      <c r="AD2" t="n">
        <v>285403.5743084206</v>
      </c>
      <c r="AE2" t="n">
        <v>390501.7614858442</v>
      </c>
      <c r="AF2" t="n">
        <v>3.279858783367577e-06</v>
      </c>
      <c r="AG2" t="n">
        <v>14</v>
      </c>
      <c r="AH2" t="n">
        <v>353232.8214422989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287.658235852482</v>
      </c>
      <c r="AB3" t="n">
        <v>393.5866888790762</v>
      </c>
      <c r="AC3" t="n">
        <v>356.0233276948437</v>
      </c>
      <c r="AD3" t="n">
        <v>287658.235852482</v>
      </c>
      <c r="AE3" t="n">
        <v>393586.6888790762</v>
      </c>
      <c r="AF3" t="n">
        <v>3.287317495068099e-06</v>
      </c>
      <c r="AG3" t="n">
        <v>14</v>
      </c>
      <c r="AH3" t="n">
        <v>356023.3276948436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886.0065331437189</v>
      </c>
      <c r="AB2" t="n">
        <v>1212.273226496797</v>
      </c>
      <c r="AC2" t="n">
        <v>1096.575571196102</v>
      </c>
      <c r="AD2" t="n">
        <v>886006.533143719</v>
      </c>
      <c r="AE2" t="n">
        <v>1212273.226496797</v>
      </c>
      <c r="AF2" t="n">
        <v>2.194225773829832e-06</v>
      </c>
      <c r="AG2" t="n">
        <v>20</v>
      </c>
      <c r="AH2" t="n">
        <v>1096575.571196102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447.5663467963486</v>
      </c>
      <c r="AB3" t="n">
        <v>612.3800209204371</v>
      </c>
      <c r="AC3" t="n">
        <v>553.9353312045472</v>
      </c>
      <c r="AD3" t="n">
        <v>447566.3467963486</v>
      </c>
      <c r="AE3" t="n">
        <v>612380.0209204371</v>
      </c>
      <c r="AF3" t="n">
        <v>3.226962701823588e-06</v>
      </c>
      <c r="AG3" t="n">
        <v>14</v>
      </c>
      <c r="AH3" t="n">
        <v>553935.3312045472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353.5453441314594</v>
      </c>
      <c r="AB4" t="n">
        <v>483.7363371604433</v>
      </c>
      <c r="AC4" t="n">
        <v>437.5692200700631</v>
      </c>
      <c r="AD4" t="n">
        <v>353545.3441314594</v>
      </c>
      <c r="AE4" t="n">
        <v>483736.3371604433</v>
      </c>
      <c r="AF4" t="n">
        <v>3.601494703481976e-06</v>
      </c>
      <c r="AG4" t="n">
        <v>13</v>
      </c>
      <c r="AH4" t="n">
        <v>437569.2200700631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325.5840796658321</v>
      </c>
      <c r="AB5" t="n">
        <v>445.4785015546444</v>
      </c>
      <c r="AC5" t="n">
        <v>402.9626585992721</v>
      </c>
      <c r="AD5" t="n">
        <v>325584.0796658321</v>
      </c>
      <c r="AE5" t="n">
        <v>445478.5015546444</v>
      </c>
      <c r="AF5" t="n">
        <v>3.689213489784304e-06</v>
      </c>
      <c r="AG5" t="n">
        <v>12</v>
      </c>
      <c r="AH5" t="n">
        <v>402962.6585992721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327.516953834357</v>
      </c>
      <c r="AB6" t="n">
        <v>448.1231452644101</v>
      </c>
      <c r="AC6" t="n">
        <v>405.3549012251587</v>
      </c>
      <c r="AD6" t="n">
        <v>327516.953834357</v>
      </c>
      <c r="AE6" t="n">
        <v>448123.1452644101</v>
      </c>
      <c r="AF6" t="n">
        <v>3.689422842496243e-06</v>
      </c>
      <c r="AG6" t="n">
        <v>12</v>
      </c>
      <c r="AH6" t="n">
        <v>405354.9012251587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1128.158571000131</v>
      </c>
      <c r="AB2" t="n">
        <v>1543.596327685882</v>
      </c>
      <c r="AC2" t="n">
        <v>1396.277660622593</v>
      </c>
      <c r="AD2" t="n">
        <v>1128158.571000131</v>
      </c>
      <c r="AE2" t="n">
        <v>1543596.327685882</v>
      </c>
      <c r="AF2" t="n">
        <v>1.960965952818648e-06</v>
      </c>
      <c r="AG2" t="n">
        <v>23</v>
      </c>
      <c r="AH2" t="n">
        <v>1396277.660622593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519.6299377912827</v>
      </c>
      <c r="AB3" t="n">
        <v>710.9806053409621</v>
      </c>
      <c r="AC3" t="n">
        <v>643.1256142347668</v>
      </c>
      <c r="AD3" t="n">
        <v>519629.9377912827</v>
      </c>
      <c r="AE3" t="n">
        <v>710980.6053409622</v>
      </c>
      <c r="AF3" t="n">
        <v>3.064710834042628e-06</v>
      </c>
      <c r="AG3" t="n">
        <v>15</v>
      </c>
      <c r="AH3" t="n">
        <v>643125.6142347668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406.0530037065389</v>
      </c>
      <c r="AB4" t="n">
        <v>555.5796334655188</v>
      </c>
      <c r="AC4" t="n">
        <v>502.555893008482</v>
      </c>
      <c r="AD4" t="n">
        <v>406053.0037065389</v>
      </c>
      <c r="AE4" t="n">
        <v>555579.6334655188</v>
      </c>
      <c r="AF4" t="n">
        <v>3.461102828109319e-06</v>
      </c>
      <c r="AG4" t="n">
        <v>13</v>
      </c>
      <c r="AH4" t="n">
        <v>502555.893008482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346.3106909704838</v>
      </c>
      <c r="AB5" t="n">
        <v>473.8375655352249</v>
      </c>
      <c r="AC5" t="n">
        <v>428.6151733157424</v>
      </c>
      <c r="AD5" t="n">
        <v>346310.6909704838</v>
      </c>
      <c r="AE5" t="n">
        <v>473837.5655352249</v>
      </c>
      <c r="AF5" t="n">
        <v>3.67000369545962e-06</v>
      </c>
      <c r="AG5" t="n">
        <v>12</v>
      </c>
      <c r="AH5" t="n">
        <v>428615.1733157424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339.6126000987258</v>
      </c>
      <c r="AB6" t="n">
        <v>464.6729421055717</v>
      </c>
      <c r="AC6" t="n">
        <v>420.3252086835854</v>
      </c>
      <c r="AD6" t="n">
        <v>339612.6000987258</v>
      </c>
      <c r="AE6" t="n">
        <v>464672.9421055717</v>
      </c>
      <c r="AF6" t="n">
        <v>3.694323497927267e-06</v>
      </c>
      <c r="AG6" t="n">
        <v>12</v>
      </c>
      <c r="AH6" t="n">
        <v>420325.2086835854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340.7271885601791</v>
      </c>
      <c r="AB7" t="n">
        <v>466.1979712107045</v>
      </c>
      <c r="AC7" t="n">
        <v>421.7046911513163</v>
      </c>
      <c r="AD7" t="n">
        <v>340727.1885601791</v>
      </c>
      <c r="AE7" t="n">
        <v>466197.9712107045</v>
      </c>
      <c r="AF7" t="n">
        <v>3.700143621594738e-06</v>
      </c>
      <c r="AG7" t="n">
        <v>12</v>
      </c>
      <c r="AH7" t="n">
        <v>421704.6911513163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1845.818196044482</v>
      </c>
      <c r="AB2" t="n">
        <v>2525.529887579706</v>
      </c>
      <c r="AC2" t="n">
        <v>2284.496859712557</v>
      </c>
      <c r="AD2" t="n">
        <v>1845818.196044482</v>
      </c>
      <c r="AE2" t="n">
        <v>2525529.887579706</v>
      </c>
      <c r="AF2" t="n">
        <v>1.531603934151111e-06</v>
      </c>
      <c r="AG2" t="n">
        <v>28</v>
      </c>
      <c r="AH2" t="n">
        <v>2284496.859712557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671.6935318149023</v>
      </c>
      <c r="AB3" t="n">
        <v>919.0407232563797</v>
      </c>
      <c r="AC3" t="n">
        <v>831.3287665105463</v>
      </c>
      <c r="AD3" t="n">
        <v>671693.5318149022</v>
      </c>
      <c r="AE3" t="n">
        <v>919040.7232563797</v>
      </c>
      <c r="AF3" t="n">
        <v>2.762716289690961e-06</v>
      </c>
      <c r="AG3" t="n">
        <v>16</v>
      </c>
      <c r="AH3" t="n">
        <v>831328.7665105463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517.0968996388332</v>
      </c>
      <c r="AB4" t="n">
        <v>707.5147907910244</v>
      </c>
      <c r="AC4" t="n">
        <v>639.9905721611739</v>
      </c>
      <c r="AD4" t="n">
        <v>517096.8996388331</v>
      </c>
      <c r="AE4" t="n">
        <v>707514.7907910245</v>
      </c>
      <c r="AF4" t="n">
        <v>3.205654012807833e-06</v>
      </c>
      <c r="AG4" t="n">
        <v>14</v>
      </c>
      <c r="AH4" t="n">
        <v>639990.5721611739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445.2058617623708</v>
      </c>
      <c r="AB5" t="n">
        <v>609.1503011596986</v>
      </c>
      <c r="AC5" t="n">
        <v>551.0138513648335</v>
      </c>
      <c r="AD5" t="n">
        <v>445205.8617623708</v>
      </c>
      <c r="AE5" t="n">
        <v>609150.3011596986</v>
      </c>
      <c r="AF5" t="n">
        <v>3.449290285903165e-06</v>
      </c>
      <c r="AG5" t="n">
        <v>13</v>
      </c>
      <c r="AH5" t="n">
        <v>551013.8513648335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397.5469377661012</v>
      </c>
      <c r="AB6" t="n">
        <v>543.9412587846674</v>
      </c>
      <c r="AC6" t="n">
        <v>492.0282684726094</v>
      </c>
      <c r="AD6" t="n">
        <v>397546.9377661012</v>
      </c>
      <c r="AE6" t="n">
        <v>543941.2587846674</v>
      </c>
      <c r="AF6" t="n">
        <v>3.591941684219303e-06</v>
      </c>
      <c r="AG6" t="n">
        <v>12</v>
      </c>
      <c r="AH6" t="n">
        <v>492028.2684726094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367.9987868727221</v>
      </c>
      <c r="AB7" t="n">
        <v>503.5121751599301</v>
      </c>
      <c r="AC7" t="n">
        <v>455.4576798464419</v>
      </c>
      <c r="AD7" t="n">
        <v>367998.7868727221</v>
      </c>
      <c r="AE7" t="n">
        <v>503512.1751599301</v>
      </c>
      <c r="AF7" t="n">
        <v>3.682663868472156e-06</v>
      </c>
      <c r="AG7" t="n">
        <v>12</v>
      </c>
      <c r="AH7" t="n">
        <v>455457.6798464418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365.7367550954127</v>
      </c>
      <c r="AB8" t="n">
        <v>500.4171634884165</v>
      </c>
      <c r="AC8" t="n">
        <v>452.6580517449813</v>
      </c>
      <c r="AD8" t="n">
        <v>365736.7550954127</v>
      </c>
      <c r="AE8" t="n">
        <v>500417.1634884165</v>
      </c>
      <c r="AF8" t="n">
        <v>3.693952828051131e-06</v>
      </c>
      <c r="AG8" t="n">
        <v>12</v>
      </c>
      <c r="AH8" t="n">
        <v>452658.0517449813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367.051483476107</v>
      </c>
      <c r="AB9" t="n">
        <v>502.216032860605</v>
      </c>
      <c r="AC9" t="n">
        <v>454.2852395490171</v>
      </c>
      <c r="AD9" t="n">
        <v>367051.483476107</v>
      </c>
      <c r="AE9" t="n">
        <v>502216.032860605</v>
      </c>
      <c r="AF9" t="n">
        <v>3.694158081861658e-06</v>
      </c>
      <c r="AG9" t="n">
        <v>12</v>
      </c>
      <c r="AH9" t="n">
        <v>454285.2395490172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694.5971189158664</v>
      </c>
      <c r="AB2" t="n">
        <v>950.3784215628687</v>
      </c>
      <c r="AC2" t="n">
        <v>859.6756388733997</v>
      </c>
      <c r="AD2" t="n">
        <v>694597.1189158664</v>
      </c>
      <c r="AE2" t="n">
        <v>950378.4215628686</v>
      </c>
      <c r="AF2" t="n">
        <v>2.449647308887188e-06</v>
      </c>
      <c r="AG2" t="n">
        <v>18</v>
      </c>
      <c r="AH2" t="n">
        <v>859675.6388733997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376.5337716322222</v>
      </c>
      <c r="AB3" t="n">
        <v>515.1901178448311</v>
      </c>
      <c r="AC3" t="n">
        <v>466.0210960715914</v>
      </c>
      <c r="AD3" t="n">
        <v>376533.7716322222</v>
      </c>
      <c r="AE3" t="n">
        <v>515190.1178448311</v>
      </c>
      <c r="AF3" t="n">
        <v>3.405113155613106e-06</v>
      </c>
      <c r="AG3" t="n">
        <v>13</v>
      </c>
      <c r="AH3" t="n">
        <v>466021.0960715914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312.5828583531618</v>
      </c>
      <c r="AB4" t="n">
        <v>427.6896569812453</v>
      </c>
      <c r="AC4" t="n">
        <v>386.8715563851581</v>
      </c>
      <c r="AD4" t="n">
        <v>312582.8583531618</v>
      </c>
      <c r="AE4" t="n">
        <v>427689.6569812453</v>
      </c>
      <c r="AF4" t="n">
        <v>3.66824608645834e-06</v>
      </c>
      <c r="AG4" t="n">
        <v>12</v>
      </c>
      <c r="AH4" t="n">
        <v>386871.5563851581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314.5339790139583</v>
      </c>
      <c r="AB5" t="n">
        <v>430.3592663467157</v>
      </c>
      <c r="AC5" t="n">
        <v>389.2863819796083</v>
      </c>
      <c r="AD5" t="n">
        <v>314533.9790139584</v>
      </c>
      <c r="AE5" t="n">
        <v>430359.2663467157</v>
      </c>
      <c r="AF5" t="n">
        <v>3.668668112009014e-06</v>
      </c>
      <c r="AG5" t="n">
        <v>12</v>
      </c>
      <c r="AH5" t="n">
        <v>389286.3819796083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315.89266489107</v>
      </c>
      <c r="AB6" t="n">
        <v>432.2182803047704</v>
      </c>
      <c r="AC6" t="n">
        <v>390.9679742546487</v>
      </c>
      <c r="AD6" t="n">
        <v>315892.66489107</v>
      </c>
      <c r="AE6" t="n">
        <v>432218.2803047703</v>
      </c>
      <c r="AF6" t="n">
        <v>3.673943431392439e-06</v>
      </c>
      <c r="AG6" t="n">
        <v>12</v>
      </c>
      <c r="AH6" t="n">
        <v>390967.9742546487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469.4903393865071</v>
      </c>
      <c r="AB2" t="n">
        <v>642.3773948005822</v>
      </c>
      <c r="AC2" t="n">
        <v>581.06979782315</v>
      </c>
      <c r="AD2" t="n">
        <v>469490.3393865071</v>
      </c>
      <c r="AE2" t="n">
        <v>642377.3948005822</v>
      </c>
      <c r="AF2" t="n">
        <v>2.892557462688508e-06</v>
      </c>
      <c r="AG2" t="n">
        <v>16</v>
      </c>
      <c r="AH2" t="n">
        <v>581069.7978231499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300.9664206850965</v>
      </c>
      <c r="AB3" t="n">
        <v>411.7955344827376</v>
      </c>
      <c r="AC3" t="n">
        <v>372.494346630367</v>
      </c>
      <c r="AD3" t="n">
        <v>300966.4206850965</v>
      </c>
      <c r="AE3" t="n">
        <v>411795.5344827376</v>
      </c>
      <c r="AF3" t="n">
        <v>3.596441638150431e-06</v>
      </c>
      <c r="AG3" t="n">
        <v>13</v>
      </c>
      <c r="AH3" t="n">
        <v>372494.346630367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302.473741500558</v>
      </c>
      <c r="AB4" t="n">
        <v>413.8579173207532</v>
      </c>
      <c r="AC4" t="n">
        <v>374.3598985448947</v>
      </c>
      <c r="AD4" t="n">
        <v>302473.741500558</v>
      </c>
      <c r="AE4" t="n">
        <v>413857.9173207532</v>
      </c>
      <c r="AF4" t="n">
        <v>3.601576355539819e-06</v>
      </c>
      <c r="AG4" t="n">
        <v>13</v>
      </c>
      <c r="AH4" t="n">
        <v>374359.8985448948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303.9637555303981</v>
      </c>
      <c r="AB5" t="n">
        <v>415.8966202511601</v>
      </c>
      <c r="AC5" t="n">
        <v>376.2040305289612</v>
      </c>
      <c r="AD5" t="n">
        <v>303963.7555303982</v>
      </c>
      <c r="AE5" t="n">
        <v>415896.6202511601</v>
      </c>
      <c r="AF5" t="n">
        <v>3.606497126371315e-06</v>
      </c>
      <c r="AG5" t="n">
        <v>13</v>
      </c>
      <c r="AH5" t="n">
        <v>376204.0305289612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336.4802558016242</v>
      </c>
      <c r="AB2" t="n">
        <v>460.3871304489998</v>
      </c>
      <c r="AC2" t="n">
        <v>416.4484288763422</v>
      </c>
      <c r="AD2" t="n">
        <v>336480.2558016242</v>
      </c>
      <c r="AE2" t="n">
        <v>460387.1304489998</v>
      </c>
      <c r="AF2" t="n">
        <v>3.255864472074154e-06</v>
      </c>
      <c r="AG2" t="n">
        <v>14</v>
      </c>
      <c r="AH2" t="n">
        <v>416448.4288763422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289.7130462139363</v>
      </c>
      <c r="AB3" t="n">
        <v>396.3981710674531</v>
      </c>
      <c r="AC3" t="n">
        <v>358.5664859691019</v>
      </c>
      <c r="AD3" t="n">
        <v>289713.0462139362</v>
      </c>
      <c r="AE3" t="n">
        <v>396398.1710674531</v>
      </c>
      <c r="AF3" t="n">
        <v>3.500124621517421e-06</v>
      </c>
      <c r="AG3" t="n">
        <v>13</v>
      </c>
      <c r="AH3" t="n">
        <v>358566.4859691019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292.2091183353935</v>
      </c>
      <c r="AB4" t="n">
        <v>399.8134070629612</v>
      </c>
      <c r="AC4" t="n">
        <v>361.6557766345124</v>
      </c>
      <c r="AD4" t="n">
        <v>292209.1183353935</v>
      </c>
      <c r="AE4" t="n">
        <v>399813.4070629612</v>
      </c>
      <c r="AF4" t="n">
        <v>3.500340972402667e-06</v>
      </c>
      <c r="AG4" t="n">
        <v>13</v>
      </c>
      <c r="AH4" t="n">
        <v>361655.7766345125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295.119396280712</v>
      </c>
      <c r="AB2" t="n">
        <v>403.7953777401473</v>
      </c>
      <c r="AC2" t="n">
        <v>365.2577136189989</v>
      </c>
      <c r="AD2" t="n">
        <v>295119.396280712</v>
      </c>
      <c r="AE2" t="n">
        <v>403795.3777401473</v>
      </c>
      <c r="AF2" t="n">
        <v>3.07004298764777e-06</v>
      </c>
      <c r="AG2" t="n">
        <v>16</v>
      </c>
      <c r="AH2" t="n">
        <v>365257.7136189989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292.2048080542988</v>
      </c>
      <c r="AB3" t="n">
        <v>399.8075095462112</v>
      </c>
      <c r="AC3" t="n">
        <v>361.6504419684839</v>
      </c>
      <c r="AD3" t="n">
        <v>292204.8080542989</v>
      </c>
      <c r="AE3" t="n">
        <v>399807.5095462112</v>
      </c>
      <c r="AF3" t="n">
        <v>3.073362192261776e-06</v>
      </c>
      <c r="AG3" t="n">
        <v>15</v>
      </c>
      <c r="AH3" t="n">
        <v>361650.4419684839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997.473870616829</v>
      </c>
      <c r="AB2" t="n">
        <v>1364.787755219369</v>
      </c>
      <c r="AC2" t="n">
        <v>1234.534327352877</v>
      </c>
      <c r="AD2" t="n">
        <v>997473.870616829</v>
      </c>
      <c r="AE2" t="n">
        <v>1364787.755219369</v>
      </c>
      <c r="AF2" t="n">
        <v>2.074830517247292e-06</v>
      </c>
      <c r="AG2" t="n">
        <v>21</v>
      </c>
      <c r="AH2" t="n">
        <v>1234534.327352877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479.7462010274149</v>
      </c>
      <c r="AB3" t="n">
        <v>656.4099171543551</v>
      </c>
      <c r="AC3" t="n">
        <v>593.7630759382475</v>
      </c>
      <c r="AD3" t="n">
        <v>479746.2010274149</v>
      </c>
      <c r="AE3" t="n">
        <v>656409.9171543551</v>
      </c>
      <c r="AF3" t="n">
        <v>3.144472710113896e-06</v>
      </c>
      <c r="AG3" t="n">
        <v>14</v>
      </c>
      <c r="AH3" t="n">
        <v>593763.0759382475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380.514339587554</v>
      </c>
      <c r="AB4" t="n">
        <v>520.6365065315804</v>
      </c>
      <c r="AC4" t="n">
        <v>470.9476890661318</v>
      </c>
      <c r="AD4" t="n">
        <v>380514.339587554</v>
      </c>
      <c r="AE4" t="n">
        <v>520636.5065315804</v>
      </c>
      <c r="AF4" t="n">
        <v>3.527232738177511e-06</v>
      </c>
      <c r="AG4" t="n">
        <v>13</v>
      </c>
      <c r="AH4" t="n">
        <v>470947.6890661318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330.6321179833317</v>
      </c>
      <c r="AB5" t="n">
        <v>452.3854502843802</v>
      </c>
      <c r="AC5" t="n">
        <v>409.2104178362055</v>
      </c>
      <c r="AD5" t="n">
        <v>330632.1179833317</v>
      </c>
      <c r="AE5" t="n">
        <v>452385.4502843802</v>
      </c>
      <c r="AF5" t="n">
        <v>3.698483955093166e-06</v>
      </c>
      <c r="AG5" t="n">
        <v>12</v>
      </c>
      <c r="AH5" t="n">
        <v>409210.4178362055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331.9981829148285</v>
      </c>
      <c r="AB6" t="n">
        <v>454.2545605901857</v>
      </c>
      <c r="AC6" t="n">
        <v>410.9011428777376</v>
      </c>
      <c r="AD6" t="n">
        <v>331998.1829148285</v>
      </c>
      <c r="AE6" t="n">
        <v>454254.5605901857</v>
      </c>
      <c r="AF6" t="n">
        <v>3.699109720806622e-06</v>
      </c>
      <c r="AG6" t="n">
        <v>12</v>
      </c>
      <c r="AH6" t="n">
        <v>410901.1428777376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332.8681304229997</v>
      </c>
      <c r="AB7" t="n">
        <v>455.4448611502408</v>
      </c>
      <c r="AC7" t="n">
        <v>411.9778428229383</v>
      </c>
      <c r="AD7" t="n">
        <v>332868.1304229997</v>
      </c>
      <c r="AE7" t="n">
        <v>455444.8611502408</v>
      </c>
      <c r="AF7" t="n">
        <v>3.704950200798873e-06</v>
      </c>
      <c r="AG7" t="n">
        <v>12</v>
      </c>
      <c r="AH7" t="n">
        <v>411977.8428229383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1625.526421705977</v>
      </c>
      <c r="AB2" t="n">
        <v>2224.116963342582</v>
      </c>
      <c r="AC2" t="n">
        <v>2011.850361928928</v>
      </c>
      <c r="AD2" t="n">
        <v>1625526.421705977</v>
      </c>
      <c r="AE2" t="n">
        <v>2224116.963342582</v>
      </c>
      <c r="AF2" t="n">
        <v>1.635608881540647e-06</v>
      </c>
      <c r="AG2" t="n">
        <v>27</v>
      </c>
      <c r="AH2" t="n">
        <v>2011850.361928928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634.0977973725185</v>
      </c>
      <c r="AB3" t="n">
        <v>867.6005807855651</v>
      </c>
      <c r="AC3" t="n">
        <v>784.7979990404529</v>
      </c>
      <c r="AD3" t="n">
        <v>634097.7973725185</v>
      </c>
      <c r="AE3" t="n">
        <v>867600.5807855651</v>
      </c>
      <c r="AF3" t="n">
        <v>2.832516375219354e-06</v>
      </c>
      <c r="AG3" t="n">
        <v>16</v>
      </c>
      <c r="AH3" t="n">
        <v>784797.9990404529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489.7718695633581</v>
      </c>
      <c r="AB4" t="n">
        <v>670.1274791465121</v>
      </c>
      <c r="AC4" t="n">
        <v>606.1714530665923</v>
      </c>
      <c r="AD4" t="n">
        <v>489771.8695633581</v>
      </c>
      <c r="AE4" t="n">
        <v>670127.4791465121</v>
      </c>
      <c r="AF4" t="n">
        <v>3.270188430871389e-06</v>
      </c>
      <c r="AG4" t="n">
        <v>14</v>
      </c>
      <c r="AH4" t="n">
        <v>606171.4530665923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422.8785505217114</v>
      </c>
      <c r="AB5" t="n">
        <v>578.6010889087753</v>
      </c>
      <c r="AC5" t="n">
        <v>523.3802130550495</v>
      </c>
      <c r="AD5" t="n">
        <v>422878.5505217114</v>
      </c>
      <c r="AE5" t="n">
        <v>578601.0889087752</v>
      </c>
      <c r="AF5" t="n">
        <v>3.500964712332316e-06</v>
      </c>
      <c r="AG5" t="n">
        <v>13</v>
      </c>
      <c r="AH5" t="n">
        <v>523380.2130550495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373.9259363943171</v>
      </c>
      <c r="AB6" t="n">
        <v>511.6219626227586</v>
      </c>
      <c r="AC6" t="n">
        <v>462.7934805759762</v>
      </c>
      <c r="AD6" t="n">
        <v>373925.9363943171</v>
      </c>
      <c r="AE6" t="n">
        <v>511621.9626227586</v>
      </c>
      <c r="AF6" t="n">
        <v>3.650423749210668e-06</v>
      </c>
      <c r="AG6" t="n">
        <v>12</v>
      </c>
      <c r="AH6" t="n">
        <v>462793.4805759762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359.3041199637249</v>
      </c>
      <c r="AB7" t="n">
        <v>491.6157483134081</v>
      </c>
      <c r="AC7" t="n">
        <v>444.6966312814118</v>
      </c>
      <c r="AD7" t="n">
        <v>359304.1199637249</v>
      </c>
      <c r="AE7" t="n">
        <v>491615.7483134081</v>
      </c>
      <c r="AF7" t="n">
        <v>3.693038102700777e-06</v>
      </c>
      <c r="AG7" t="n">
        <v>12</v>
      </c>
      <c r="AH7" t="n">
        <v>444696.6312814119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360.2277563219923</v>
      </c>
      <c r="AB8" t="n">
        <v>492.8795083267498</v>
      </c>
      <c r="AC8" t="n">
        <v>445.8397798127787</v>
      </c>
      <c r="AD8" t="n">
        <v>360227.7563219923</v>
      </c>
      <c r="AE8" t="n">
        <v>492879.5083267498</v>
      </c>
      <c r="AF8" t="n">
        <v>3.699419962402194e-06</v>
      </c>
      <c r="AG8" t="n">
        <v>12</v>
      </c>
      <c r="AH8" t="n">
        <v>445839.7798127786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305.2356901852635</v>
      </c>
      <c r="AB2" t="n">
        <v>417.6369373597435</v>
      </c>
      <c r="AC2" t="n">
        <v>377.7782542152519</v>
      </c>
      <c r="AD2" t="n">
        <v>305235.6901852635</v>
      </c>
      <c r="AE2" t="n">
        <v>417636.9373597435</v>
      </c>
      <c r="AF2" t="n">
        <v>2.692910955139548e-06</v>
      </c>
      <c r="AG2" t="n">
        <v>18</v>
      </c>
      <c r="AH2" t="n">
        <v>377778.2542152519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541.3211646456203</v>
      </c>
      <c r="AB2" t="n">
        <v>740.6594988724579</v>
      </c>
      <c r="AC2" t="n">
        <v>669.9719958222054</v>
      </c>
      <c r="AD2" t="n">
        <v>541321.1646456204</v>
      </c>
      <c r="AE2" t="n">
        <v>740659.4988724579</v>
      </c>
      <c r="AF2" t="n">
        <v>2.734221251764517e-06</v>
      </c>
      <c r="AG2" t="n">
        <v>17</v>
      </c>
      <c r="AH2" t="n">
        <v>669971.9958222053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314.0906723948698</v>
      </c>
      <c r="AB3" t="n">
        <v>429.7527146731709</v>
      </c>
      <c r="AC3" t="n">
        <v>388.737718746486</v>
      </c>
      <c r="AD3" t="n">
        <v>314090.6723948698</v>
      </c>
      <c r="AE3" t="n">
        <v>429752.7146731709</v>
      </c>
      <c r="AF3" t="n">
        <v>3.589636730203342e-06</v>
      </c>
      <c r="AG3" t="n">
        <v>13</v>
      </c>
      <c r="AH3" t="n">
        <v>388737.718746486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307.7574020743999</v>
      </c>
      <c r="AB4" t="n">
        <v>421.0872548165369</v>
      </c>
      <c r="AC4" t="n">
        <v>380.8992782165199</v>
      </c>
      <c r="AD4" t="n">
        <v>307757.4020743999</v>
      </c>
      <c r="AE4" t="n">
        <v>421087.2548165369</v>
      </c>
      <c r="AF4" t="n">
        <v>3.631790106194106e-06</v>
      </c>
      <c r="AG4" t="n">
        <v>13</v>
      </c>
      <c r="AH4" t="n">
        <v>380899.2782165199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309.0435631053957</v>
      </c>
      <c r="AB5" t="n">
        <v>422.8470370805655</v>
      </c>
      <c r="AC5" t="n">
        <v>382.4911093311394</v>
      </c>
      <c r="AD5" t="n">
        <v>309043.5631053957</v>
      </c>
      <c r="AE5" t="n">
        <v>422847.0370805655</v>
      </c>
      <c r="AF5" t="n">
        <v>3.636899606314198e-06</v>
      </c>
      <c r="AG5" t="n">
        <v>13</v>
      </c>
      <c r="AH5" t="n">
        <v>382491.1093311394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784.4819364205835</v>
      </c>
      <c r="AB2" t="n">
        <v>1073.362794311104</v>
      </c>
      <c r="AC2" t="n">
        <v>970.922555696195</v>
      </c>
      <c r="AD2" t="n">
        <v>784481.9364205834</v>
      </c>
      <c r="AE2" t="n">
        <v>1073362.794311104</v>
      </c>
      <c r="AF2" t="n">
        <v>2.320993876329058e-06</v>
      </c>
      <c r="AG2" t="n">
        <v>19</v>
      </c>
      <c r="AH2" t="n">
        <v>970922.555696195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414.9847642607517</v>
      </c>
      <c r="AB3" t="n">
        <v>567.8004622972584</v>
      </c>
      <c r="AC3" t="n">
        <v>513.6103830885612</v>
      </c>
      <c r="AD3" t="n">
        <v>414984.7642607517</v>
      </c>
      <c r="AE3" t="n">
        <v>567800.4622972584</v>
      </c>
      <c r="AF3" t="n">
        <v>3.314834879693792e-06</v>
      </c>
      <c r="AG3" t="n">
        <v>14</v>
      </c>
      <c r="AH3" t="n">
        <v>513610.3830885612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323.4462169584871</v>
      </c>
      <c r="AB4" t="n">
        <v>442.5533834826086</v>
      </c>
      <c r="AC4" t="n">
        <v>400.3167096906026</v>
      </c>
      <c r="AD4" t="n">
        <v>323446.2169584871</v>
      </c>
      <c r="AE4" t="n">
        <v>442553.3834826087</v>
      </c>
      <c r="AF4" t="n">
        <v>3.658864848504972e-06</v>
      </c>
      <c r="AG4" t="n">
        <v>12</v>
      </c>
      <c r="AH4" t="n">
        <v>400316.7096906026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320.1994476603256</v>
      </c>
      <c r="AB5" t="n">
        <v>438.1110104915119</v>
      </c>
      <c r="AC5" t="n">
        <v>396.2983105428665</v>
      </c>
      <c r="AD5" t="n">
        <v>320199.4476603256</v>
      </c>
      <c r="AE5" t="n">
        <v>438111.010491512</v>
      </c>
      <c r="AF5" t="n">
        <v>3.680090888120078e-06</v>
      </c>
      <c r="AG5" t="n">
        <v>12</v>
      </c>
      <c r="AH5" t="n">
        <v>396298.3105428665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321.283266835736</v>
      </c>
      <c r="AB6" t="n">
        <v>439.5939397020359</v>
      </c>
      <c r="AC6" t="n">
        <v>397.6397110708422</v>
      </c>
      <c r="AD6" t="n">
        <v>321283.266835736</v>
      </c>
      <c r="AE6" t="n">
        <v>439593.9397020359</v>
      </c>
      <c r="AF6" t="n">
        <v>3.685765175937978e-06</v>
      </c>
      <c r="AG6" t="n">
        <v>12</v>
      </c>
      <c r="AH6" t="n">
        <v>397639.7110708422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