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6300.941310569229</v>
      </c>
      <c r="AB2" t="n">
        <v>8621.225879033238</v>
      </c>
      <c r="AC2" t="n">
        <v>7798.428181104496</v>
      </c>
      <c r="AD2" t="n">
        <v>6300941.31056923</v>
      </c>
      <c r="AE2" t="n">
        <v>8621225.879033238</v>
      </c>
      <c r="AF2" t="n">
        <v>8.157890968598451e-07</v>
      </c>
      <c r="AG2" t="n">
        <v>53</v>
      </c>
      <c r="AH2" t="n">
        <v>7798428.181104496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2114.043354983376</v>
      </c>
      <c r="AB3" t="n">
        <v>2892.527383298761</v>
      </c>
      <c r="AC3" t="n">
        <v>2616.468629524406</v>
      </c>
      <c r="AD3" t="n">
        <v>2114043.354983375</v>
      </c>
      <c r="AE3" t="n">
        <v>2892527.383298761</v>
      </c>
      <c r="AF3" t="n">
        <v>1.532930340060271e-06</v>
      </c>
      <c r="AG3" t="n">
        <v>28</v>
      </c>
      <c r="AH3" t="n">
        <v>2616468.629524406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1621.818728762183</v>
      </c>
      <c r="AB4" t="n">
        <v>2219.043934285015</v>
      </c>
      <c r="AC4" t="n">
        <v>2007.261495644575</v>
      </c>
      <c r="AD4" t="n">
        <v>1621818.728762183</v>
      </c>
      <c r="AE4" t="n">
        <v>2219043.934285014</v>
      </c>
      <c r="AF4" t="n">
        <v>1.793876425985083e-06</v>
      </c>
      <c r="AG4" t="n">
        <v>24</v>
      </c>
      <c r="AH4" t="n">
        <v>2007261.495644575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1423.424015507781</v>
      </c>
      <c r="AB5" t="n">
        <v>1947.591535053318</v>
      </c>
      <c r="AC5" t="n">
        <v>1761.716132409716</v>
      </c>
      <c r="AD5" t="n">
        <v>1423424.015507781</v>
      </c>
      <c r="AE5" t="n">
        <v>1947591.535053318</v>
      </c>
      <c r="AF5" t="n">
        <v>1.934480316989276e-06</v>
      </c>
      <c r="AG5" t="n">
        <v>23</v>
      </c>
      <c r="AH5" t="n">
        <v>1761716.132409716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1306.434946999185</v>
      </c>
      <c r="AB6" t="n">
        <v>1787.521930326413</v>
      </c>
      <c r="AC6" t="n">
        <v>1616.923346098845</v>
      </c>
      <c r="AD6" t="n">
        <v>1306434.946999185</v>
      </c>
      <c r="AE6" t="n">
        <v>1787521.930326413</v>
      </c>
      <c r="AF6" t="n">
        <v>2.021667009227684e-06</v>
      </c>
      <c r="AG6" t="n">
        <v>22</v>
      </c>
      <c r="AH6" t="n">
        <v>1616923.346098845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1226.351903175733</v>
      </c>
      <c r="AB7" t="n">
        <v>1677.948776752621</v>
      </c>
      <c r="AC7" t="n">
        <v>1517.807700515249</v>
      </c>
      <c r="AD7" t="n">
        <v>1226351.903175733</v>
      </c>
      <c r="AE7" t="n">
        <v>1677948.776752621</v>
      </c>
      <c r="AF7" t="n">
        <v>2.07999613431676e-06</v>
      </c>
      <c r="AG7" t="n">
        <v>21</v>
      </c>
      <c r="AH7" t="n">
        <v>1517807.700515249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1166.230293419624</v>
      </c>
      <c r="AB8" t="n">
        <v>1595.687737906086</v>
      </c>
      <c r="AC8" t="n">
        <v>1443.397539762134</v>
      </c>
      <c r="AD8" t="n">
        <v>1166230.293419624</v>
      </c>
      <c r="AE8" t="n">
        <v>1595687.737906086</v>
      </c>
      <c r="AF8" t="n">
        <v>2.124612798419983e-06</v>
      </c>
      <c r="AG8" t="n">
        <v>21</v>
      </c>
      <c r="AH8" t="n">
        <v>1443397.539762134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1110.750432342126</v>
      </c>
      <c r="AB9" t="n">
        <v>1519.777744381124</v>
      </c>
      <c r="AC9" t="n">
        <v>1374.73228947885</v>
      </c>
      <c r="AD9" t="n">
        <v>1110750.432342126</v>
      </c>
      <c r="AE9" t="n">
        <v>1519777.744381124</v>
      </c>
      <c r="AF9" t="n">
        <v>2.157358973908587e-06</v>
      </c>
      <c r="AG9" t="n">
        <v>20</v>
      </c>
      <c r="AH9" t="n">
        <v>1374732.28947885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1066.645336145346</v>
      </c>
      <c r="AB10" t="n">
        <v>1459.431205985172</v>
      </c>
      <c r="AC10" t="n">
        <v>1320.145140010509</v>
      </c>
      <c r="AD10" t="n">
        <v>1066645.336145346</v>
      </c>
      <c r="AE10" t="n">
        <v>1459431.205985172</v>
      </c>
      <c r="AF10" t="n">
        <v>2.184783895880292e-06</v>
      </c>
      <c r="AG10" t="n">
        <v>20</v>
      </c>
      <c r="AH10" t="n">
        <v>1320145.140010509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1030.435255528675</v>
      </c>
      <c r="AB11" t="n">
        <v>1409.88697620943</v>
      </c>
      <c r="AC11" t="n">
        <v>1275.3293419888</v>
      </c>
      <c r="AD11" t="n">
        <v>1030435.255528675</v>
      </c>
      <c r="AE11" t="n">
        <v>1409886.97620943</v>
      </c>
      <c r="AF11" t="n">
        <v>2.204022273979848e-06</v>
      </c>
      <c r="AG11" t="n">
        <v>20</v>
      </c>
      <c r="AH11" t="n">
        <v>1275329.341988801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996.8209377324348</v>
      </c>
      <c r="AB12" t="n">
        <v>1363.894383641575</v>
      </c>
      <c r="AC12" t="n">
        <v>1233.726217904613</v>
      </c>
      <c r="AD12" t="n">
        <v>996820.9377324348</v>
      </c>
      <c r="AE12" t="n">
        <v>1363894.383641575</v>
      </c>
      <c r="AF12" t="n">
        <v>2.220395361724149e-06</v>
      </c>
      <c r="AG12" t="n">
        <v>20</v>
      </c>
      <c r="AH12" t="n">
        <v>1233726.217904613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982.6374584497383</v>
      </c>
      <c r="AB13" t="n">
        <v>1344.487921556046</v>
      </c>
      <c r="AC13" t="n">
        <v>1216.171881323386</v>
      </c>
      <c r="AD13" t="n">
        <v>982637.4584497383</v>
      </c>
      <c r="AE13" t="n">
        <v>1344487.921556046</v>
      </c>
      <c r="AF13" t="n">
        <v>2.227763251209085e-06</v>
      </c>
      <c r="AG13" t="n">
        <v>20</v>
      </c>
      <c r="AH13" t="n">
        <v>1216171.881323386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989.1149559036556</v>
      </c>
      <c r="AB14" t="n">
        <v>1353.350719339515</v>
      </c>
      <c r="AC14" t="n">
        <v>1224.188826125415</v>
      </c>
      <c r="AD14" t="n">
        <v>989114.9559036556</v>
      </c>
      <c r="AE14" t="n">
        <v>1353350.719339515</v>
      </c>
      <c r="AF14" t="n">
        <v>2.227558587612281e-06</v>
      </c>
      <c r="AG14" t="n">
        <v>20</v>
      </c>
      <c r="AH14" t="n">
        <v>1224188.826125415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993.920208457435</v>
      </c>
      <c r="AB15" t="n">
        <v>1359.925477876377</v>
      </c>
      <c r="AC15" t="n">
        <v>1230.136098935251</v>
      </c>
      <c r="AD15" t="n">
        <v>993920.208457435</v>
      </c>
      <c r="AE15" t="n">
        <v>1359925.477876377</v>
      </c>
      <c r="AF15" t="n">
        <v>2.227353924015478e-06</v>
      </c>
      <c r="AG15" t="n">
        <v>20</v>
      </c>
      <c r="AH15" t="n">
        <v>1230136.098935251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3783.565874203752</v>
      </c>
      <c r="AB2" t="n">
        <v>5176.841748231677</v>
      </c>
      <c r="AC2" t="n">
        <v>4682.771237523278</v>
      </c>
      <c r="AD2" t="n">
        <v>3783565.874203752</v>
      </c>
      <c r="AE2" t="n">
        <v>5176841.748231677</v>
      </c>
      <c r="AF2" t="n">
        <v>1.049925812273402e-06</v>
      </c>
      <c r="AG2" t="n">
        <v>42</v>
      </c>
      <c r="AH2" t="n">
        <v>4682771.237523277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1647.911968420218</v>
      </c>
      <c r="AB3" t="n">
        <v>2254.745855937627</v>
      </c>
      <c r="AC3" t="n">
        <v>2039.556076002624</v>
      </c>
      <c r="AD3" t="n">
        <v>1647911.968420218</v>
      </c>
      <c r="AE3" t="n">
        <v>2254745.855937627</v>
      </c>
      <c r="AF3" t="n">
        <v>1.694424470912422e-06</v>
      </c>
      <c r="AG3" t="n">
        <v>26</v>
      </c>
      <c r="AH3" t="n">
        <v>2039556.076002624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1312.764041615762</v>
      </c>
      <c r="AB4" t="n">
        <v>1796.181676800762</v>
      </c>
      <c r="AC4" t="n">
        <v>1624.756618523714</v>
      </c>
      <c r="AD4" t="n">
        <v>1312764.041615762</v>
      </c>
      <c r="AE4" t="n">
        <v>1796181.676800762</v>
      </c>
      <c r="AF4" t="n">
        <v>1.926037939365789e-06</v>
      </c>
      <c r="AG4" t="n">
        <v>23</v>
      </c>
      <c r="AH4" t="n">
        <v>1624756.618523713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1163.758077785067</v>
      </c>
      <c r="AB5" t="n">
        <v>1592.305143408428</v>
      </c>
      <c r="AC5" t="n">
        <v>1440.337775335832</v>
      </c>
      <c r="AD5" t="n">
        <v>1163758.077785067</v>
      </c>
      <c r="AE5" t="n">
        <v>1592305.143408428</v>
      </c>
      <c r="AF5" t="n">
        <v>2.048681207097805e-06</v>
      </c>
      <c r="AG5" t="n">
        <v>22</v>
      </c>
      <c r="AH5" t="n">
        <v>1440337.775335832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1069.74696199265</v>
      </c>
      <c r="AB6" t="n">
        <v>1463.674987303529</v>
      </c>
      <c r="AC6" t="n">
        <v>1323.983900796026</v>
      </c>
      <c r="AD6" t="n">
        <v>1069746.96199265</v>
      </c>
      <c r="AE6" t="n">
        <v>1463674.987303529</v>
      </c>
      <c r="AF6" t="n">
        <v>2.123261572610517e-06</v>
      </c>
      <c r="AG6" t="n">
        <v>21</v>
      </c>
      <c r="AH6" t="n">
        <v>1323983.900796026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995.9349009572679</v>
      </c>
      <c r="AB7" t="n">
        <v>1362.682069036608</v>
      </c>
      <c r="AC7" t="n">
        <v>1232.62960490405</v>
      </c>
      <c r="AD7" t="n">
        <v>995934.900957268</v>
      </c>
      <c r="AE7" t="n">
        <v>1362682.069036608</v>
      </c>
      <c r="AF7" t="n">
        <v>2.176089331515355e-06</v>
      </c>
      <c r="AG7" t="n">
        <v>20</v>
      </c>
      <c r="AH7" t="n">
        <v>1232629.60490405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938.2985065102964</v>
      </c>
      <c r="AB8" t="n">
        <v>1283.821411415996</v>
      </c>
      <c r="AC8" t="n">
        <v>1161.295297765121</v>
      </c>
      <c r="AD8" t="n">
        <v>938298.5065102964</v>
      </c>
      <c r="AE8" t="n">
        <v>1283821.411415996</v>
      </c>
      <c r="AF8" t="n">
        <v>2.213379514271711e-06</v>
      </c>
      <c r="AG8" t="n">
        <v>20</v>
      </c>
      <c r="AH8" t="n">
        <v>1161295.297765121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899.8486927557005</v>
      </c>
      <c r="AB9" t="n">
        <v>1231.212679950893</v>
      </c>
      <c r="AC9" t="n">
        <v>1113.707469794229</v>
      </c>
      <c r="AD9" t="n">
        <v>899848.6927557006</v>
      </c>
      <c r="AE9" t="n">
        <v>1231212.679950893</v>
      </c>
      <c r="AF9" t="n">
        <v>2.234717785515626e-06</v>
      </c>
      <c r="AG9" t="n">
        <v>20</v>
      </c>
      <c r="AH9" t="n">
        <v>1113707.469794229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892.9767308922452</v>
      </c>
      <c r="AB10" t="n">
        <v>1221.810158559753</v>
      </c>
      <c r="AC10" t="n">
        <v>1105.202311848137</v>
      </c>
      <c r="AD10" t="n">
        <v>892976.7308922452</v>
      </c>
      <c r="AE10" t="n">
        <v>1221810.158559753</v>
      </c>
      <c r="AF10" t="n">
        <v>2.242590157430857e-06</v>
      </c>
      <c r="AG10" t="n">
        <v>20</v>
      </c>
      <c r="AH10" t="n">
        <v>1105202.311848137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897.0527426771969</v>
      </c>
      <c r="AB11" t="n">
        <v>1227.387137704873</v>
      </c>
      <c r="AC11" t="n">
        <v>1110.247031930986</v>
      </c>
      <c r="AD11" t="n">
        <v>897052.7426771969</v>
      </c>
      <c r="AE11" t="n">
        <v>1227387.137704873</v>
      </c>
      <c r="AF11" t="n">
        <v>2.242175822066897e-06</v>
      </c>
      <c r="AG11" t="n">
        <v>20</v>
      </c>
      <c r="AH11" t="n">
        <v>1110247.031930986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1209.601770737693</v>
      </c>
      <c r="AB2" t="n">
        <v>1655.030506587204</v>
      </c>
      <c r="AC2" t="n">
        <v>1497.076717888425</v>
      </c>
      <c r="AD2" t="n">
        <v>1209601.770737693</v>
      </c>
      <c r="AE2" t="n">
        <v>1655030.506587204</v>
      </c>
      <c r="AF2" t="n">
        <v>1.713626745076029e-06</v>
      </c>
      <c r="AG2" t="n">
        <v>27</v>
      </c>
      <c r="AH2" t="n">
        <v>1497076.717888425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763.0833525527762</v>
      </c>
      <c r="AB3" t="n">
        <v>1044.084307824277</v>
      </c>
      <c r="AC3" t="n">
        <v>944.4383668670569</v>
      </c>
      <c r="AD3" t="n">
        <v>763083.3525527762</v>
      </c>
      <c r="AE3" t="n">
        <v>1044084.307824277</v>
      </c>
      <c r="AF3" t="n">
        <v>2.140581569850213e-06</v>
      </c>
      <c r="AG3" t="n">
        <v>21</v>
      </c>
      <c r="AH3" t="n">
        <v>944438.3668670568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695.3666313805294</v>
      </c>
      <c r="AB4" t="n">
        <v>951.4313024655142</v>
      </c>
      <c r="AC4" t="n">
        <v>860.6280343004248</v>
      </c>
      <c r="AD4" t="n">
        <v>695366.6313805294</v>
      </c>
      <c r="AE4" t="n">
        <v>951431.3024655143</v>
      </c>
      <c r="AF4" t="n">
        <v>2.220595270009405e-06</v>
      </c>
      <c r="AG4" t="n">
        <v>21</v>
      </c>
      <c r="AH4" t="n">
        <v>860628.0343004249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702.4711605133552</v>
      </c>
      <c r="AB5" t="n">
        <v>961.1520326547516</v>
      </c>
      <c r="AC5" t="n">
        <v>869.4210316435315</v>
      </c>
      <c r="AD5" t="n">
        <v>702471.1605133553</v>
      </c>
      <c r="AE5" t="n">
        <v>961152.0326547516</v>
      </c>
      <c r="AF5" t="n">
        <v>2.220380179417579e-06</v>
      </c>
      <c r="AG5" t="n">
        <v>21</v>
      </c>
      <c r="AH5" t="n">
        <v>869421.0316435315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1832.05123148104</v>
      </c>
      <c r="AB2" t="n">
        <v>2506.693319308392</v>
      </c>
      <c r="AC2" t="n">
        <v>2267.458027079768</v>
      </c>
      <c r="AD2" t="n">
        <v>1832051.23148104</v>
      </c>
      <c r="AE2" t="n">
        <v>2506693.319308392</v>
      </c>
      <c r="AF2" t="n">
        <v>1.458023292143248e-06</v>
      </c>
      <c r="AG2" t="n">
        <v>31</v>
      </c>
      <c r="AH2" t="n">
        <v>2267458.027079768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1054.230448716655</v>
      </c>
      <c r="AB3" t="n">
        <v>1442.44460929906</v>
      </c>
      <c r="AC3" t="n">
        <v>1304.779720271281</v>
      </c>
      <c r="AD3" t="n">
        <v>1054230.448716655</v>
      </c>
      <c r="AE3" t="n">
        <v>1442444.60929906</v>
      </c>
      <c r="AF3" t="n">
        <v>1.971722196235578e-06</v>
      </c>
      <c r="AG3" t="n">
        <v>23</v>
      </c>
      <c r="AH3" t="n">
        <v>1304779.720271281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866.6077552371917</v>
      </c>
      <c r="AB4" t="n">
        <v>1185.730962751406</v>
      </c>
      <c r="AC4" t="n">
        <v>1072.566463850269</v>
      </c>
      <c r="AD4" t="n">
        <v>866607.7552371917</v>
      </c>
      <c r="AE4" t="n">
        <v>1185730.962751406</v>
      </c>
      <c r="AF4" t="n">
        <v>2.15058435591129e-06</v>
      </c>
      <c r="AG4" t="n">
        <v>21</v>
      </c>
      <c r="AH4" t="n">
        <v>1072566.463850269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768.7031683606718</v>
      </c>
      <c r="AB5" t="n">
        <v>1051.773587741415</v>
      </c>
      <c r="AC5" t="n">
        <v>951.3937927008756</v>
      </c>
      <c r="AD5" t="n">
        <v>768703.1683606718</v>
      </c>
      <c r="AE5" t="n">
        <v>1051773.587741415</v>
      </c>
      <c r="AF5" t="n">
        <v>2.234293542015445e-06</v>
      </c>
      <c r="AG5" t="n">
        <v>20</v>
      </c>
      <c r="AH5" t="n">
        <v>951393.7927008756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762.3394389985589</v>
      </c>
      <c r="AB6" t="n">
        <v>1043.066452480247</v>
      </c>
      <c r="AC6" t="n">
        <v>943.517654208492</v>
      </c>
      <c r="AD6" t="n">
        <v>762339.4389985589</v>
      </c>
      <c r="AE6" t="n">
        <v>1043066.452480247</v>
      </c>
      <c r="AF6" t="n">
        <v>2.244465797542026e-06</v>
      </c>
      <c r="AG6" t="n">
        <v>20</v>
      </c>
      <c r="AH6" t="n">
        <v>943517.654208492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768.0669969161022</v>
      </c>
      <c r="AB7" t="n">
        <v>1050.903149905052</v>
      </c>
      <c r="AC7" t="n">
        <v>950.6064282299474</v>
      </c>
      <c r="AD7" t="n">
        <v>768066.9969161022</v>
      </c>
      <c r="AE7" t="n">
        <v>1050903.149905052</v>
      </c>
      <c r="AF7" t="n">
        <v>2.244041953561751e-06</v>
      </c>
      <c r="AG7" t="n">
        <v>20</v>
      </c>
      <c r="AH7" t="n">
        <v>950606.4282299473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846.0856521462174</v>
      </c>
      <c r="AB2" t="n">
        <v>1157.651715931044</v>
      </c>
      <c r="AC2" t="n">
        <v>1047.167060936972</v>
      </c>
      <c r="AD2" t="n">
        <v>846085.6521462174</v>
      </c>
      <c r="AE2" t="n">
        <v>1157651.715931044</v>
      </c>
      <c r="AF2" t="n">
        <v>1.925225647112936e-06</v>
      </c>
      <c r="AG2" t="n">
        <v>24</v>
      </c>
      <c r="AH2" t="n">
        <v>1047167.060936972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644.7255926575726</v>
      </c>
      <c r="AB3" t="n">
        <v>882.1419991598134</v>
      </c>
      <c r="AC3" t="n">
        <v>797.9516048540718</v>
      </c>
      <c r="AD3" t="n">
        <v>644725.5926575726</v>
      </c>
      <c r="AE3" t="n">
        <v>882141.9991598134</v>
      </c>
      <c r="AF3" t="n">
        <v>2.171077898621872e-06</v>
      </c>
      <c r="AG3" t="n">
        <v>21</v>
      </c>
      <c r="AH3" t="n">
        <v>797951.6048540717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651.0765245802586</v>
      </c>
      <c r="AB4" t="n">
        <v>890.8316243997745</v>
      </c>
      <c r="AC4" t="n">
        <v>805.8119044570967</v>
      </c>
      <c r="AD4" t="n">
        <v>651076.5245802586</v>
      </c>
      <c r="AE4" t="n">
        <v>890831.6243997745</v>
      </c>
      <c r="AF4" t="n">
        <v>2.172602226133442e-06</v>
      </c>
      <c r="AG4" t="n">
        <v>21</v>
      </c>
      <c r="AH4" t="n">
        <v>805811.9044570967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4273.471556884759</v>
      </c>
      <c r="AB2" t="n">
        <v>5847.152316389213</v>
      </c>
      <c r="AC2" t="n">
        <v>5289.108305842623</v>
      </c>
      <c r="AD2" t="n">
        <v>4273471.556884759</v>
      </c>
      <c r="AE2" t="n">
        <v>5847152.316389213</v>
      </c>
      <c r="AF2" t="n">
        <v>9.893586955210813e-07</v>
      </c>
      <c r="AG2" t="n">
        <v>44</v>
      </c>
      <c r="AH2" t="n">
        <v>5289108.305842623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1760.314143254886</v>
      </c>
      <c r="AB3" t="n">
        <v>2408.539470380398</v>
      </c>
      <c r="AC3" t="n">
        <v>2178.671843733669</v>
      </c>
      <c r="AD3" t="n">
        <v>1760314.143254886</v>
      </c>
      <c r="AE3" t="n">
        <v>2408539.470380398</v>
      </c>
      <c r="AF3" t="n">
        <v>1.653267734573529e-06</v>
      </c>
      <c r="AG3" t="n">
        <v>27</v>
      </c>
      <c r="AH3" t="n">
        <v>2178671.843733669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1384.750514430528</v>
      </c>
      <c r="AB4" t="n">
        <v>1894.676744724968</v>
      </c>
      <c r="AC4" t="n">
        <v>1713.851455403929</v>
      </c>
      <c r="AD4" t="n">
        <v>1384750.514430529</v>
      </c>
      <c r="AE4" t="n">
        <v>1894676.744724968</v>
      </c>
      <c r="AF4" t="n">
        <v>1.892811897964148e-06</v>
      </c>
      <c r="AG4" t="n">
        <v>23</v>
      </c>
      <c r="AH4" t="n">
        <v>1713851.455403929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1227.145597551598</v>
      </c>
      <c r="AB5" t="n">
        <v>1679.034744413003</v>
      </c>
      <c r="AC5" t="n">
        <v>1518.79002494629</v>
      </c>
      <c r="AD5" t="n">
        <v>1227145.597551598</v>
      </c>
      <c r="AE5" t="n">
        <v>1679034.744413003</v>
      </c>
      <c r="AF5" t="n">
        <v>2.018572583744222e-06</v>
      </c>
      <c r="AG5" t="n">
        <v>22</v>
      </c>
      <c r="AH5" t="n">
        <v>1518790.02494629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1125.57642238328</v>
      </c>
      <c r="AB6" t="n">
        <v>1540.06331803195</v>
      </c>
      <c r="AC6" t="n">
        <v>1393.081836451423</v>
      </c>
      <c r="AD6" t="n">
        <v>1125576.42238328</v>
      </c>
      <c r="AE6" t="n">
        <v>1540063.31803195</v>
      </c>
      <c r="AF6" t="n">
        <v>2.098695976326602e-06</v>
      </c>
      <c r="AG6" t="n">
        <v>21</v>
      </c>
      <c r="AH6" t="n">
        <v>1393081.836451423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1060.50532576996</v>
      </c>
      <c r="AB7" t="n">
        <v>1451.030172911429</v>
      </c>
      <c r="AC7" t="n">
        <v>1312.545889742399</v>
      </c>
      <c r="AD7" t="n">
        <v>1060505.32576996</v>
      </c>
      <c r="AE7" t="n">
        <v>1451030.172911429</v>
      </c>
      <c r="AF7" t="n">
        <v>2.150321873609062e-06</v>
      </c>
      <c r="AG7" t="n">
        <v>21</v>
      </c>
      <c r="AH7" t="n">
        <v>1312545.889742399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995.9846916931036</v>
      </c>
      <c r="AB8" t="n">
        <v>1362.750194917991</v>
      </c>
      <c r="AC8" t="n">
        <v>1232.691228946929</v>
      </c>
      <c r="AD8" t="n">
        <v>995984.6916931036</v>
      </c>
      <c r="AE8" t="n">
        <v>1362750.194917991</v>
      </c>
      <c r="AF8" t="n">
        <v>2.191003080667642e-06</v>
      </c>
      <c r="AG8" t="n">
        <v>20</v>
      </c>
      <c r="AH8" t="n">
        <v>1232691.228946928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948.1746072436981</v>
      </c>
      <c r="AB9" t="n">
        <v>1297.33432814225</v>
      </c>
      <c r="AC9" t="n">
        <v>1173.518560684519</v>
      </c>
      <c r="AD9" t="n">
        <v>948174.6072436981</v>
      </c>
      <c r="AE9" t="n">
        <v>1297334.32814225</v>
      </c>
      <c r="AF9" t="n">
        <v>2.218674561611041e-06</v>
      </c>
      <c r="AG9" t="n">
        <v>20</v>
      </c>
      <c r="AH9" t="n">
        <v>1173518.560684519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916.7062688897587</v>
      </c>
      <c r="AB10" t="n">
        <v>1254.277959321283</v>
      </c>
      <c r="AC10" t="n">
        <v>1134.571431273831</v>
      </c>
      <c r="AD10" t="n">
        <v>916706.2688897587</v>
      </c>
      <c r="AE10" t="n">
        <v>1254277.959321283</v>
      </c>
      <c r="AF10" t="n">
        <v>2.235814359508818e-06</v>
      </c>
      <c r="AG10" t="n">
        <v>20</v>
      </c>
      <c r="AH10" t="n">
        <v>1134571.431273831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917.6124938749341</v>
      </c>
      <c r="AB11" t="n">
        <v>1255.517896325824</v>
      </c>
      <c r="AC11" t="n">
        <v>1135.693030430922</v>
      </c>
      <c r="AD11" t="n">
        <v>917612.4938749342</v>
      </c>
      <c r="AE11" t="n">
        <v>1255517.896325825</v>
      </c>
      <c r="AF11" t="n">
        <v>2.238911913345766e-06</v>
      </c>
      <c r="AG11" t="n">
        <v>20</v>
      </c>
      <c r="AH11" t="n">
        <v>1135693.030430922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923.6012194806839</v>
      </c>
      <c r="AB12" t="n">
        <v>1263.711934903539</v>
      </c>
      <c r="AC12" t="n">
        <v>1143.105041467184</v>
      </c>
      <c r="AD12" t="n">
        <v>923601.2194806839</v>
      </c>
      <c r="AE12" t="n">
        <v>1263711.934903539</v>
      </c>
      <c r="AF12" t="n">
        <v>2.238498906167506e-06</v>
      </c>
      <c r="AG12" t="n">
        <v>20</v>
      </c>
      <c r="AH12" t="n">
        <v>1143105.041467184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679.3073976584146</v>
      </c>
      <c r="AB2" t="n">
        <v>929.4583504035274</v>
      </c>
      <c r="AC2" t="n">
        <v>840.752149944002</v>
      </c>
      <c r="AD2" t="n">
        <v>679307.3976584147</v>
      </c>
      <c r="AE2" t="n">
        <v>929458.3504035275</v>
      </c>
      <c r="AF2" t="n">
        <v>2.043687005942903e-06</v>
      </c>
      <c r="AG2" t="n">
        <v>23</v>
      </c>
      <c r="AH2" t="n">
        <v>840752.149944002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625.4645949380259</v>
      </c>
      <c r="AB3" t="n">
        <v>855.7882523446816</v>
      </c>
      <c r="AC3" t="n">
        <v>774.1130226472603</v>
      </c>
      <c r="AD3" t="n">
        <v>625464.5949380259</v>
      </c>
      <c r="AE3" t="n">
        <v>855788.2523446816</v>
      </c>
      <c r="AF3" t="n">
        <v>2.125513460775096e-06</v>
      </c>
      <c r="AG3" t="n">
        <v>22</v>
      </c>
      <c r="AH3" t="n">
        <v>774113.0226472603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2642.068360489611</v>
      </c>
      <c r="AB2" t="n">
        <v>3614.994490651778</v>
      </c>
      <c r="AC2" t="n">
        <v>3269.984490140469</v>
      </c>
      <c r="AD2" t="n">
        <v>2642068.360489611</v>
      </c>
      <c r="AE2" t="n">
        <v>3614994.490651777</v>
      </c>
      <c r="AF2" t="n">
        <v>1.242927050780241e-06</v>
      </c>
      <c r="AG2" t="n">
        <v>36</v>
      </c>
      <c r="AH2" t="n">
        <v>3269984.490140469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1338.56432222533</v>
      </c>
      <c r="AB3" t="n">
        <v>1831.482758958822</v>
      </c>
      <c r="AC3" t="n">
        <v>1656.688614945988</v>
      </c>
      <c r="AD3" t="n">
        <v>1338564.32222533</v>
      </c>
      <c r="AE3" t="n">
        <v>1831482.758958822</v>
      </c>
      <c r="AF3" t="n">
        <v>1.825346295393789e-06</v>
      </c>
      <c r="AG3" t="n">
        <v>24</v>
      </c>
      <c r="AH3" t="n">
        <v>1656688.614945988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1091.076966470006</v>
      </c>
      <c r="AB4" t="n">
        <v>1492.859640442831</v>
      </c>
      <c r="AC4" t="n">
        <v>1350.383211600632</v>
      </c>
      <c r="AD4" t="n">
        <v>1091076.966470006</v>
      </c>
      <c r="AE4" t="n">
        <v>1492859.640442831</v>
      </c>
      <c r="AF4" t="n">
        <v>2.032396127501193e-06</v>
      </c>
      <c r="AG4" t="n">
        <v>22</v>
      </c>
      <c r="AH4" t="n">
        <v>1350383.211600631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966.5225721122343</v>
      </c>
      <c r="AB5" t="n">
        <v>1322.438823130463</v>
      </c>
      <c r="AC5" t="n">
        <v>1196.227117905436</v>
      </c>
      <c r="AD5" t="n">
        <v>966522.5721122343</v>
      </c>
      <c r="AE5" t="n">
        <v>1322438.823130463</v>
      </c>
      <c r="AF5" t="n">
        <v>2.141887595845148e-06</v>
      </c>
      <c r="AG5" t="n">
        <v>21</v>
      </c>
      <c r="AH5" t="n">
        <v>1196227.117905437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876.8631938767752</v>
      </c>
      <c r="AB6" t="n">
        <v>1199.762906336105</v>
      </c>
      <c r="AC6" t="n">
        <v>1085.259218433202</v>
      </c>
      <c r="AD6" t="n">
        <v>876863.1938767752</v>
      </c>
      <c r="AE6" t="n">
        <v>1199762.906336105</v>
      </c>
      <c r="AF6" t="n">
        <v>2.207205641970033e-06</v>
      </c>
      <c r="AG6" t="n">
        <v>20</v>
      </c>
      <c r="AH6" t="n">
        <v>1085259.218433202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830.3013234631709</v>
      </c>
      <c r="AB7" t="n">
        <v>1136.054901071465</v>
      </c>
      <c r="AC7" t="n">
        <v>1027.631415776271</v>
      </c>
      <c r="AD7" t="n">
        <v>830301.3234631709</v>
      </c>
      <c r="AE7" t="n">
        <v>1136054.901071465</v>
      </c>
      <c r="AF7" t="n">
        <v>2.242167544863801e-06</v>
      </c>
      <c r="AG7" t="n">
        <v>20</v>
      </c>
      <c r="AH7" t="n">
        <v>1027631.415776271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825.0763945209923</v>
      </c>
      <c r="AB8" t="n">
        <v>1128.905922785179</v>
      </c>
      <c r="AC8" t="n">
        <v>1021.164725943975</v>
      </c>
      <c r="AD8" t="n">
        <v>825076.3945209923</v>
      </c>
      <c r="AE8" t="n">
        <v>1128905.922785179</v>
      </c>
      <c r="AF8" t="n">
        <v>2.247610715374208e-06</v>
      </c>
      <c r="AG8" t="n">
        <v>20</v>
      </c>
      <c r="AH8" t="n">
        <v>1021164.725943975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831.4755130532839</v>
      </c>
      <c r="AB9" t="n">
        <v>1137.661479070246</v>
      </c>
      <c r="AC9" t="n">
        <v>1029.084664225695</v>
      </c>
      <c r="AD9" t="n">
        <v>831475.5130532839</v>
      </c>
      <c r="AE9" t="n">
        <v>1137661.479070246</v>
      </c>
      <c r="AF9" t="n">
        <v>2.247820068086146e-06</v>
      </c>
      <c r="AG9" t="n">
        <v>20</v>
      </c>
      <c r="AH9" t="n">
        <v>1029084.664225695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3351.464935703215</v>
      </c>
      <c r="AB2" t="n">
        <v>4585.622181227197</v>
      </c>
      <c r="AC2" t="n">
        <v>4147.976836211854</v>
      </c>
      <c r="AD2" t="n">
        <v>3351464.935703215</v>
      </c>
      <c r="AE2" t="n">
        <v>4585622.181227197</v>
      </c>
      <c r="AF2" t="n">
        <v>1.111643620486976e-06</v>
      </c>
      <c r="AG2" t="n">
        <v>39</v>
      </c>
      <c r="AH2" t="n">
        <v>4147976.836211854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1538.72672733597</v>
      </c>
      <c r="AB3" t="n">
        <v>2105.353792173284</v>
      </c>
      <c r="AC3" t="n">
        <v>1904.421781130871</v>
      </c>
      <c r="AD3" t="n">
        <v>1538726.72733597</v>
      </c>
      <c r="AE3" t="n">
        <v>2105353.792173284</v>
      </c>
      <c r="AF3" t="n">
        <v>1.737722637859222e-06</v>
      </c>
      <c r="AG3" t="n">
        <v>25</v>
      </c>
      <c r="AH3" t="n">
        <v>1904421.781130871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1240.078314622173</v>
      </c>
      <c r="AB4" t="n">
        <v>1696.729858460174</v>
      </c>
      <c r="AC4" t="n">
        <v>1534.796342144047</v>
      </c>
      <c r="AD4" t="n">
        <v>1240078.314622173</v>
      </c>
      <c r="AE4" t="n">
        <v>1696729.858460174</v>
      </c>
      <c r="AF4" t="n">
        <v>1.960550229699543e-06</v>
      </c>
      <c r="AG4" t="n">
        <v>23</v>
      </c>
      <c r="AH4" t="n">
        <v>1534796.342144047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1095.883483948685</v>
      </c>
      <c r="AB5" t="n">
        <v>1499.436129705746</v>
      </c>
      <c r="AC5" t="n">
        <v>1356.332049958454</v>
      </c>
      <c r="AD5" t="n">
        <v>1095883.483948685</v>
      </c>
      <c r="AE5" t="n">
        <v>1499436.129705746</v>
      </c>
      <c r="AF5" t="n">
        <v>2.076952703048965e-06</v>
      </c>
      <c r="AG5" t="n">
        <v>21</v>
      </c>
      <c r="AH5" t="n">
        <v>1356332.049958454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1012.515818424284</v>
      </c>
      <c r="AB6" t="n">
        <v>1385.368811813432</v>
      </c>
      <c r="AC6" t="n">
        <v>1253.151156791297</v>
      </c>
      <c r="AD6" t="n">
        <v>1012515.818424284</v>
      </c>
      <c r="AE6" t="n">
        <v>1385368.811813432</v>
      </c>
      <c r="AF6" t="n">
        <v>2.149704248892353e-06</v>
      </c>
      <c r="AG6" t="n">
        <v>21</v>
      </c>
      <c r="AH6" t="n">
        <v>1253151.156791297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943.3483290374819</v>
      </c>
      <c r="AB7" t="n">
        <v>1290.730801380138</v>
      </c>
      <c r="AC7" t="n">
        <v>1167.545265248474</v>
      </c>
      <c r="AD7" t="n">
        <v>943348.3290374819</v>
      </c>
      <c r="AE7" t="n">
        <v>1290730.801380138</v>
      </c>
      <c r="AF7" t="n">
        <v>2.199175300065857e-06</v>
      </c>
      <c r="AG7" t="n">
        <v>20</v>
      </c>
      <c r="AH7" t="n">
        <v>1167545.265248474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883.3698493923954</v>
      </c>
      <c r="AB8" t="n">
        <v>1208.665599465959</v>
      </c>
      <c r="AC8" t="n">
        <v>1093.31225102575</v>
      </c>
      <c r="AD8" t="n">
        <v>883369.8493923954</v>
      </c>
      <c r="AE8" t="n">
        <v>1208665.599465959</v>
      </c>
      <c r="AF8" t="n">
        <v>2.234927488308894e-06</v>
      </c>
      <c r="AG8" t="n">
        <v>20</v>
      </c>
      <c r="AH8" t="n">
        <v>1093312.25102575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870.0432884057111</v>
      </c>
      <c r="AB9" t="n">
        <v>1190.4316107976</v>
      </c>
      <c r="AC9" t="n">
        <v>1076.818488644336</v>
      </c>
      <c r="AD9" t="n">
        <v>870043.2884057111</v>
      </c>
      <c r="AE9" t="n">
        <v>1190431.6107976</v>
      </c>
      <c r="AF9" t="n">
        <v>2.242618366012338e-06</v>
      </c>
      <c r="AG9" t="n">
        <v>20</v>
      </c>
      <c r="AH9" t="n">
        <v>1076818.488644336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874.1288206357038</v>
      </c>
      <c r="AB10" t="n">
        <v>1196.021616235638</v>
      </c>
      <c r="AC10" t="n">
        <v>1081.874991808989</v>
      </c>
      <c r="AD10" t="n">
        <v>874128.8206357039</v>
      </c>
      <c r="AE10" t="n">
        <v>1196021.616235638</v>
      </c>
      <c r="AF10" t="n">
        <v>2.244281258488759e-06</v>
      </c>
      <c r="AG10" t="n">
        <v>20</v>
      </c>
      <c r="AH10" t="n">
        <v>1081874.991808989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5501.17251791463</v>
      </c>
      <c r="AB2" t="n">
        <v>7526.946933614193</v>
      </c>
      <c r="AC2" t="n">
        <v>6808.585682406139</v>
      </c>
      <c r="AD2" t="n">
        <v>5501172.51791463</v>
      </c>
      <c r="AE2" t="n">
        <v>7526946.933614193</v>
      </c>
      <c r="AF2" t="n">
        <v>8.729444561705539e-07</v>
      </c>
      <c r="AG2" t="n">
        <v>49</v>
      </c>
      <c r="AH2" t="n">
        <v>6808585.68240614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1998.090273921888</v>
      </c>
      <c r="AB3" t="n">
        <v>2733.875262301532</v>
      </c>
      <c r="AC3" t="n">
        <v>2472.958044285503</v>
      </c>
      <c r="AD3" t="n">
        <v>1998090.273921888</v>
      </c>
      <c r="AE3" t="n">
        <v>2733875.262301532</v>
      </c>
      <c r="AF3" t="n">
        <v>1.570191650530152e-06</v>
      </c>
      <c r="AG3" t="n">
        <v>28</v>
      </c>
      <c r="AH3" t="n">
        <v>2472958.044285503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1540.959171342527</v>
      </c>
      <c r="AB4" t="n">
        <v>2108.408320551533</v>
      </c>
      <c r="AC4" t="n">
        <v>1907.184789607758</v>
      </c>
      <c r="AD4" t="n">
        <v>1540959.171342527</v>
      </c>
      <c r="AE4" t="n">
        <v>2108408.320551533</v>
      </c>
      <c r="AF4" t="n">
        <v>1.827579928930781e-06</v>
      </c>
      <c r="AG4" t="n">
        <v>24</v>
      </c>
      <c r="AH4" t="n">
        <v>1907184.789607758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1354.171416839654</v>
      </c>
      <c r="AB5" t="n">
        <v>1852.83707434656</v>
      </c>
      <c r="AC5" t="n">
        <v>1676.00490444409</v>
      </c>
      <c r="AD5" t="n">
        <v>1354171.416839654</v>
      </c>
      <c r="AE5" t="n">
        <v>1852837.07434656</v>
      </c>
      <c r="AF5" t="n">
        <v>1.960994905773212e-06</v>
      </c>
      <c r="AG5" t="n">
        <v>22</v>
      </c>
      <c r="AH5" t="n">
        <v>1676004.90444409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1241.404849057016</v>
      </c>
      <c r="AB6" t="n">
        <v>1698.544881396496</v>
      </c>
      <c r="AC6" t="n">
        <v>1536.438141838727</v>
      </c>
      <c r="AD6" t="n">
        <v>1241404.849057016</v>
      </c>
      <c r="AE6" t="n">
        <v>1698544.881396496</v>
      </c>
      <c r="AF6" t="n">
        <v>2.047406760005003e-06</v>
      </c>
      <c r="AG6" t="n">
        <v>21</v>
      </c>
      <c r="AH6" t="n">
        <v>1536438.141838727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1173.947666173949</v>
      </c>
      <c r="AB7" t="n">
        <v>1606.24698777501</v>
      </c>
      <c r="AC7" t="n">
        <v>1452.949029643569</v>
      </c>
      <c r="AD7" t="n">
        <v>1173947.666173949</v>
      </c>
      <c r="AE7" t="n">
        <v>1606246.98777501</v>
      </c>
      <c r="AF7" t="n">
        <v>2.102209527415663e-06</v>
      </c>
      <c r="AG7" t="n">
        <v>21</v>
      </c>
      <c r="AH7" t="n">
        <v>1452949.029643569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1102.509688777904</v>
      </c>
      <c r="AB8" t="n">
        <v>1508.502395480608</v>
      </c>
      <c r="AC8" t="n">
        <v>1364.533044052348</v>
      </c>
      <c r="AD8" t="n">
        <v>1102509.688777904</v>
      </c>
      <c r="AE8" t="n">
        <v>1508502.395480608</v>
      </c>
      <c r="AF8" t="n">
        <v>2.146749604299982e-06</v>
      </c>
      <c r="AG8" t="n">
        <v>20</v>
      </c>
      <c r="AH8" t="n">
        <v>1364533.044052348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1056.92228332598</v>
      </c>
      <c r="AB9" t="n">
        <v>1446.127696166899</v>
      </c>
      <c r="AC9" t="n">
        <v>1308.111298497698</v>
      </c>
      <c r="AD9" t="n">
        <v>1056922.28332598</v>
      </c>
      <c r="AE9" t="n">
        <v>1446127.696166899</v>
      </c>
      <c r="AF9" t="n">
        <v>2.177948183500058e-06</v>
      </c>
      <c r="AG9" t="n">
        <v>20</v>
      </c>
      <c r="AH9" t="n">
        <v>1308111.298497699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1015.486384488935</v>
      </c>
      <c r="AB10" t="n">
        <v>1389.433271355213</v>
      </c>
      <c r="AC10" t="n">
        <v>1256.827710018915</v>
      </c>
      <c r="AD10" t="n">
        <v>1015486.384488935</v>
      </c>
      <c r="AE10" t="n">
        <v>1389433.271355213</v>
      </c>
      <c r="AF10" t="n">
        <v>2.203604909815911e-06</v>
      </c>
      <c r="AG10" t="n">
        <v>20</v>
      </c>
      <c r="AH10" t="n">
        <v>1256827.710018915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975.5005276763844</v>
      </c>
      <c r="AB11" t="n">
        <v>1334.722858012779</v>
      </c>
      <c r="AC11" t="n">
        <v>1207.338781739335</v>
      </c>
      <c r="AD11" t="n">
        <v>975500.5276763844</v>
      </c>
      <c r="AE11" t="n">
        <v>1334722.858012779</v>
      </c>
      <c r="AF11" t="n">
        <v>2.222693514194904e-06</v>
      </c>
      <c r="AG11" t="n">
        <v>20</v>
      </c>
      <c r="AH11" t="n">
        <v>1207338.781739336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962.8055709894661</v>
      </c>
      <c r="AB12" t="n">
        <v>1317.353058211776</v>
      </c>
      <c r="AC12" t="n">
        <v>1191.626731252672</v>
      </c>
      <c r="AD12" t="n">
        <v>962805.5709894662</v>
      </c>
      <c r="AE12" t="n">
        <v>1317353.058211776</v>
      </c>
      <c r="AF12" t="n">
        <v>2.229877397563343e-06</v>
      </c>
      <c r="AG12" t="n">
        <v>20</v>
      </c>
      <c r="AH12" t="n">
        <v>1191626.731252672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963.058266504729</v>
      </c>
      <c r="AB13" t="n">
        <v>1317.698807363897</v>
      </c>
      <c r="AC13" t="n">
        <v>1191.939482590978</v>
      </c>
      <c r="AD13" t="n">
        <v>963058.2665047289</v>
      </c>
      <c r="AE13" t="n">
        <v>1317698.807363898</v>
      </c>
      <c r="AF13" t="n">
        <v>2.231314174237031e-06</v>
      </c>
      <c r="AG13" t="n">
        <v>20</v>
      </c>
      <c r="AH13" t="n">
        <v>1191939.482590978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968.7246985958582</v>
      </c>
      <c r="AB14" t="n">
        <v>1325.451869736321</v>
      </c>
      <c r="AC14" t="n">
        <v>1198.952603572069</v>
      </c>
      <c r="AD14" t="n">
        <v>968724.6985958582</v>
      </c>
      <c r="AE14" t="n">
        <v>1325451.869736321</v>
      </c>
      <c r="AF14" t="n">
        <v>2.231519428047557e-06</v>
      </c>
      <c r="AG14" t="n">
        <v>20</v>
      </c>
      <c r="AH14" t="n">
        <v>1198952.603572069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2071.383086610947</v>
      </c>
      <c r="AB2" t="n">
        <v>2834.157722073391</v>
      </c>
      <c r="AC2" t="n">
        <v>2563.669686844052</v>
      </c>
      <c r="AD2" t="n">
        <v>2071383.086610946</v>
      </c>
      <c r="AE2" t="n">
        <v>2834157.722073391</v>
      </c>
      <c r="AF2" t="n">
        <v>1.383188742334009e-06</v>
      </c>
      <c r="AG2" t="n">
        <v>32</v>
      </c>
      <c r="AH2" t="n">
        <v>2563669.686844052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1147.673681381188</v>
      </c>
      <c r="AB3" t="n">
        <v>1570.297762655152</v>
      </c>
      <c r="AC3" t="n">
        <v>1420.430748114095</v>
      </c>
      <c r="AD3" t="n">
        <v>1147673.681381188</v>
      </c>
      <c r="AE3" t="n">
        <v>1570297.762655152</v>
      </c>
      <c r="AF3" t="n">
        <v>1.91916119168998e-06</v>
      </c>
      <c r="AG3" t="n">
        <v>23</v>
      </c>
      <c r="AH3" t="n">
        <v>1420430.748114095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941.0424980666002</v>
      </c>
      <c r="AB4" t="n">
        <v>1287.575861719695</v>
      </c>
      <c r="AC4" t="n">
        <v>1164.691428601238</v>
      </c>
      <c r="AD4" t="n">
        <v>941042.4980666002</v>
      </c>
      <c r="AE4" t="n">
        <v>1287575.861719695</v>
      </c>
      <c r="AF4" t="n">
        <v>2.109705727819287e-06</v>
      </c>
      <c r="AG4" t="n">
        <v>21</v>
      </c>
      <c r="AH4" t="n">
        <v>1164691.428601238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829.6710859070934</v>
      </c>
      <c r="AB5" t="n">
        <v>1135.192582243121</v>
      </c>
      <c r="AC5" t="n">
        <v>1026.851395446632</v>
      </c>
      <c r="AD5" t="n">
        <v>829671.0859070934</v>
      </c>
      <c r="AE5" t="n">
        <v>1135192.582243121</v>
      </c>
      <c r="AF5" t="n">
        <v>2.206771604474306e-06</v>
      </c>
      <c r="AG5" t="n">
        <v>20</v>
      </c>
      <c r="AH5" t="n">
        <v>1026851.395446632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781.9695919694328</v>
      </c>
      <c r="AB6" t="n">
        <v>1069.925293796226</v>
      </c>
      <c r="AC6" t="n">
        <v>967.813125405894</v>
      </c>
      <c r="AD6" t="n">
        <v>781969.5919694328</v>
      </c>
      <c r="AE6" t="n">
        <v>1069925.293796225</v>
      </c>
      <c r="AF6" t="n">
        <v>2.245808967911649e-06</v>
      </c>
      <c r="AG6" t="n">
        <v>20</v>
      </c>
      <c r="AH6" t="n">
        <v>967813.125405894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785.9449859607753</v>
      </c>
      <c r="AB7" t="n">
        <v>1075.364603237185</v>
      </c>
      <c r="AC7" t="n">
        <v>972.7333147879273</v>
      </c>
      <c r="AD7" t="n">
        <v>785944.9859607753</v>
      </c>
      <c r="AE7" t="n">
        <v>1075364.603237185</v>
      </c>
      <c r="AF7" t="n">
        <v>2.247497070114345e-06</v>
      </c>
      <c r="AG7" t="n">
        <v>20</v>
      </c>
      <c r="AH7" t="n">
        <v>972733.3147879273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791.3664814748106</v>
      </c>
      <c r="AB8" t="n">
        <v>1082.78253257899</v>
      </c>
      <c r="AC8" t="n">
        <v>979.4432873644793</v>
      </c>
      <c r="AD8" t="n">
        <v>791366.4814748106</v>
      </c>
      <c r="AE8" t="n">
        <v>1082782.53257899</v>
      </c>
      <c r="AF8" t="n">
        <v>2.248130108440356e-06</v>
      </c>
      <c r="AG8" t="n">
        <v>20</v>
      </c>
      <c r="AH8" t="n">
        <v>979443.2873644793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1400.504803382258</v>
      </c>
      <c r="AB2" t="n">
        <v>1916.2324578989</v>
      </c>
      <c r="AC2" t="n">
        <v>1733.349921566175</v>
      </c>
      <c r="AD2" t="n">
        <v>1400504.803382258</v>
      </c>
      <c r="AE2" t="n">
        <v>1916232.4578989</v>
      </c>
      <c r="AF2" t="n">
        <v>1.62235674848868e-06</v>
      </c>
      <c r="AG2" t="n">
        <v>28</v>
      </c>
      <c r="AH2" t="n">
        <v>1733349.921566175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864.0950185083511</v>
      </c>
      <c r="AB3" t="n">
        <v>1182.292925504885</v>
      </c>
      <c r="AC3" t="n">
        <v>1069.456548053241</v>
      </c>
      <c r="AD3" t="n">
        <v>864095.0185083512</v>
      </c>
      <c r="AE3" t="n">
        <v>1182292.925504885</v>
      </c>
      <c r="AF3" t="n">
        <v>2.081058168607331e-06</v>
      </c>
      <c r="AG3" t="n">
        <v>22</v>
      </c>
      <c r="AH3" t="n">
        <v>1069456.548053241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727.1917865014215</v>
      </c>
      <c r="AB4" t="n">
        <v>994.9758837286715</v>
      </c>
      <c r="AC4" t="n">
        <v>900.0167818430298</v>
      </c>
      <c r="AD4" t="n">
        <v>727191.7865014215</v>
      </c>
      <c r="AE4" t="n">
        <v>994975.8837286716</v>
      </c>
      <c r="AF4" t="n">
        <v>2.223118683047062e-06</v>
      </c>
      <c r="AG4" t="n">
        <v>21</v>
      </c>
      <c r="AH4" t="n">
        <v>900016.7818430298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715.6784930642767</v>
      </c>
      <c r="AB5" t="n">
        <v>979.222887717312</v>
      </c>
      <c r="AC5" t="n">
        <v>885.7672296615256</v>
      </c>
      <c r="AD5" t="n">
        <v>715678.4930642768</v>
      </c>
      <c r="AE5" t="n">
        <v>979222.887717312</v>
      </c>
      <c r="AF5" t="n">
        <v>2.232318385036383e-06</v>
      </c>
      <c r="AG5" t="n">
        <v>20</v>
      </c>
      <c r="AH5" t="n">
        <v>885767.2296615256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1023.424028592023</v>
      </c>
      <c r="AB2" t="n">
        <v>1400.293906201201</v>
      </c>
      <c r="AC2" t="n">
        <v>1266.651821118199</v>
      </c>
      <c r="AD2" t="n">
        <v>1023424.028592023</v>
      </c>
      <c r="AE2" t="n">
        <v>1400293.906201201</v>
      </c>
      <c r="AF2" t="n">
        <v>1.812155014824448e-06</v>
      </c>
      <c r="AG2" t="n">
        <v>25</v>
      </c>
      <c r="AH2" t="n">
        <v>1266651.821118199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682.0860943092129</v>
      </c>
      <c r="AB3" t="n">
        <v>933.2602857485942</v>
      </c>
      <c r="AC3" t="n">
        <v>844.1912339157853</v>
      </c>
      <c r="AD3" t="n">
        <v>682086.0943092129</v>
      </c>
      <c r="AE3" t="n">
        <v>933260.2857485942</v>
      </c>
      <c r="AF3" t="n">
        <v>2.184494888333626e-06</v>
      </c>
      <c r="AG3" t="n">
        <v>21</v>
      </c>
      <c r="AH3" t="n">
        <v>844191.2339157853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673.7059651334472</v>
      </c>
      <c r="AB4" t="n">
        <v>921.7942233051048</v>
      </c>
      <c r="AC4" t="n">
        <v>833.8194763791829</v>
      </c>
      <c r="AD4" t="n">
        <v>673705.9651334472</v>
      </c>
      <c r="AE4" t="n">
        <v>921794.2233051048</v>
      </c>
      <c r="AF4" t="n">
        <v>2.201153906497604e-06</v>
      </c>
      <c r="AG4" t="n">
        <v>21</v>
      </c>
      <c r="AH4" t="n">
        <v>833819.4763791829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593.4882033785718</v>
      </c>
      <c r="AB2" t="n">
        <v>812.036742714203</v>
      </c>
      <c r="AC2" t="n">
        <v>734.5370956902851</v>
      </c>
      <c r="AD2" t="n">
        <v>593488.2033785718</v>
      </c>
      <c r="AE2" t="n">
        <v>812036.742714203</v>
      </c>
      <c r="AF2" t="n">
        <v>2.039098034537566e-06</v>
      </c>
      <c r="AG2" t="n">
        <v>23</v>
      </c>
      <c r="AH2" t="n">
        <v>734537.0956902851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602.4154004742095</v>
      </c>
      <c r="AB3" t="n">
        <v>824.2513276205943</v>
      </c>
      <c r="AC3" t="n">
        <v>745.5859377564881</v>
      </c>
      <c r="AD3" t="n">
        <v>602415.4004742095</v>
      </c>
      <c r="AE3" t="n">
        <v>824251.3276205943</v>
      </c>
      <c r="AF3" t="n">
        <v>2.040204436075568e-06</v>
      </c>
      <c r="AG3" t="n">
        <v>23</v>
      </c>
      <c r="AH3" t="n">
        <v>745585.9377564881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2973.453801727744</v>
      </c>
      <c r="AB2" t="n">
        <v>4068.410671047677</v>
      </c>
      <c r="AC2" t="n">
        <v>3680.127266652974</v>
      </c>
      <c r="AD2" t="n">
        <v>2973453.801727744</v>
      </c>
      <c r="AE2" t="n">
        <v>4068410.671047677</v>
      </c>
      <c r="AF2" t="n">
        <v>1.175813775582888e-06</v>
      </c>
      <c r="AG2" t="n">
        <v>37</v>
      </c>
      <c r="AH2" t="n">
        <v>3680127.266652973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1441.001790293279</v>
      </c>
      <c r="AB3" t="n">
        <v>1971.642221991528</v>
      </c>
      <c r="AC3" t="n">
        <v>1783.471455541895</v>
      </c>
      <c r="AD3" t="n">
        <v>1441001.790293279</v>
      </c>
      <c r="AE3" t="n">
        <v>1971642.221991529</v>
      </c>
      <c r="AF3" t="n">
        <v>1.780720631923206e-06</v>
      </c>
      <c r="AG3" t="n">
        <v>25</v>
      </c>
      <c r="AH3" t="n">
        <v>1783471.455541895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1163.580023955336</v>
      </c>
      <c r="AB4" t="n">
        <v>1592.061522303409</v>
      </c>
      <c r="AC4" t="n">
        <v>1440.117405087152</v>
      </c>
      <c r="AD4" t="n">
        <v>1163580.023955336</v>
      </c>
      <c r="AE4" t="n">
        <v>1592061.522303409</v>
      </c>
      <c r="AF4" t="n">
        <v>1.995566860209595e-06</v>
      </c>
      <c r="AG4" t="n">
        <v>22</v>
      </c>
      <c r="AH4" t="n">
        <v>1440117.405087152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1032.906508941826</v>
      </c>
      <c r="AB5" t="n">
        <v>1413.26825415331</v>
      </c>
      <c r="AC5" t="n">
        <v>1278.38791551137</v>
      </c>
      <c r="AD5" t="n">
        <v>1032906.508941826</v>
      </c>
      <c r="AE5" t="n">
        <v>1413268.25415331</v>
      </c>
      <c r="AF5" t="n">
        <v>2.108621865773888e-06</v>
      </c>
      <c r="AG5" t="n">
        <v>21</v>
      </c>
      <c r="AH5" t="n">
        <v>1278387.91551137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943.9937430981437</v>
      </c>
      <c r="AB6" t="n">
        <v>1291.613885371594</v>
      </c>
      <c r="AC6" t="n">
        <v>1168.344068943202</v>
      </c>
      <c r="AD6" t="n">
        <v>943993.7430981437</v>
      </c>
      <c r="AE6" t="n">
        <v>1291613.885371594</v>
      </c>
      <c r="AF6" t="n">
        <v>2.178707625680905e-06</v>
      </c>
      <c r="AG6" t="n">
        <v>20</v>
      </c>
      <c r="AH6" t="n">
        <v>1168344.068943202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878.018944154366</v>
      </c>
      <c r="AB7" t="n">
        <v>1201.344254854009</v>
      </c>
      <c r="AC7" t="n">
        <v>1086.689645267993</v>
      </c>
      <c r="AD7" t="n">
        <v>878018.9441543659</v>
      </c>
      <c r="AE7" t="n">
        <v>1201344.254854009</v>
      </c>
      <c r="AF7" t="n">
        <v>2.225848642761219e-06</v>
      </c>
      <c r="AG7" t="n">
        <v>20</v>
      </c>
      <c r="AH7" t="n">
        <v>1086689.645267993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850.426332142044</v>
      </c>
      <c r="AB8" t="n">
        <v>1163.59082579862</v>
      </c>
      <c r="AC8" t="n">
        <v>1052.53935049438</v>
      </c>
      <c r="AD8" t="n">
        <v>850426.332142044</v>
      </c>
      <c r="AE8" t="n">
        <v>1163590.82579862</v>
      </c>
      <c r="AF8" t="n">
        <v>2.243787259880277e-06</v>
      </c>
      <c r="AG8" t="n">
        <v>20</v>
      </c>
      <c r="AH8" t="n">
        <v>1052539.35049438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852.5102168320578</v>
      </c>
      <c r="AB9" t="n">
        <v>1166.442088766001</v>
      </c>
      <c r="AC9" t="n">
        <v>1055.118492925927</v>
      </c>
      <c r="AD9" t="n">
        <v>852510.2168320578</v>
      </c>
      <c r="AE9" t="n">
        <v>1166442.088766001</v>
      </c>
      <c r="AF9" t="n">
        <v>2.244830202736036e-06</v>
      </c>
      <c r="AG9" t="n">
        <v>20</v>
      </c>
      <c r="AH9" t="n">
        <v>1055118.492925927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858.4584206523742</v>
      </c>
      <c r="AB10" t="n">
        <v>1174.58068364919</v>
      </c>
      <c r="AC10" t="n">
        <v>1062.480351736054</v>
      </c>
      <c r="AD10" t="n">
        <v>858458.4206523743</v>
      </c>
      <c r="AE10" t="n">
        <v>1174580.68364919</v>
      </c>
      <c r="AF10" t="n">
        <v>2.24524737987834e-06</v>
      </c>
      <c r="AG10" t="n">
        <v>20</v>
      </c>
      <c r="AH10" t="n">
        <v>1062480.351736055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4847.748143038119</v>
      </c>
      <c r="AB2" t="n">
        <v>6632.902876859189</v>
      </c>
      <c r="AC2" t="n">
        <v>5999.867935629155</v>
      </c>
      <c r="AD2" t="n">
        <v>4847748.143038119</v>
      </c>
      <c r="AE2" t="n">
        <v>6632902.876859189</v>
      </c>
      <c r="AF2" t="n">
        <v>9.301045848710691e-07</v>
      </c>
      <c r="AG2" t="n">
        <v>47</v>
      </c>
      <c r="AH2" t="n">
        <v>5999867.935629155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1872.786602737557</v>
      </c>
      <c r="AB3" t="n">
        <v>2562.429251379304</v>
      </c>
      <c r="AC3" t="n">
        <v>2317.874600019705</v>
      </c>
      <c r="AD3" t="n">
        <v>1872786.602737557</v>
      </c>
      <c r="AE3" t="n">
        <v>2562429.251379304</v>
      </c>
      <c r="AF3" t="n">
        <v>1.611522507828847e-06</v>
      </c>
      <c r="AG3" t="n">
        <v>27</v>
      </c>
      <c r="AH3" t="n">
        <v>2317874.600019705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1465.894057671307</v>
      </c>
      <c r="AB4" t="n">
        <v>2005.700920387479</v>
      </c>
      <c r="AC4" t="n">
        <v>1814.279639564619</v>
      </c>
      <c r="AD4" t="n">
        <v>1465894.057671307</v>
      </c>
      <c r="AE4" t="n">
        <v>2005700.920387479</v>
      </c>
      <c r="AF4" t="n">
        <v>1.859591570416195e-06</v>
      </c>
      <c r="AG4" t="n">
        <v>24</v>
      </c>
      <c r="AH4" t="n">
        <v>1814279.639564619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1291.328906870011</v>
      </c>
      <c r="AB5" t="n">
        <v>1766.853179790221</v>
      </c>
      <c r="AC5" t="n">
        <v>1598.227192105054</v>
      </c>
      <c r="AD5" t="n">
        <v>1291328.906870011</v>
      </c>
      <c r="AE5" t="n">
        <v>1766853.179790221</v>
      </c>
      <c r="AF5" t="n">
        <v>1.988875695980389e-06</v>
      </c>
      <c r="AG5" t="n">
        <v>22</v>
      </c>
      <c r="AH5" t="n">
        <v>1598227.192105054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1185.491762325219</v>
      </c>
      <c r="AB6" t="n">
        <v>1622.042129418755</v>
      </c>
      <c r="AC6" t="n">
        <v>1467.236705137455</v>
      </c>
      <c r="AD6" t="n">
        <v>1185491.762325219</v>
      </c>
      <c r="AE6" t="n">
        <v>1622042.129418755</v>
      </c>
      <c r="AF6" t="n">
        <v>2.071634005656832e-06</v>
      </c>
      <c r="AG6" t="n">
        <v>21</v>
      </c>
      <c r="AH6" t="n">
        <v>1467236.705137455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1114.399002667865</v>
      </c>
      <c r="AB7" t="n">
        <v>1524.769879264363</v>
      </c>
      <c r="AC7" t="n">
        <v>1379.247982015338</v>
      </c>
      <c r="AD7" t="n">
        <v>1114399.002667865</v>
      </c>
      <c r="AE7" t="n">
        <v>1524769.879264363</v>
      </c>
      <c r="AF7" t="n">
        <v>2.127835544317701e-06</v>
      </c>
      <c r="AG7" t="n">
        <v>21</v>
      </c>
      <c r="AH7" t="n">
        <v>1379247.982015338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1055.588620675989</v>
      </c>
      <c r="AB8" t="n">
        <v>1444.302920092138</v>
      </c>
      <c r="AC8" t="n">
        <v>1306.460676490423</v>
      </c>
      <c r="AD8" t="n">
        <v>1055588.620675989</v>
      </c>
      <c r="AE8" t="n">
        <v>1444302.920092138</v>
      </c>
      <c r="AF8" t="n">
        <v>2.166538435410167e-06</v>
      </c>
      <c r="AG8" t="n">
        <v>20</v>
      </c>
      <c r="AH8" t="n">
        <v>1306460.676490423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1004.623948743134</v>
      </c>
      <c r="AB9" t="n">
        <v>1374.570807550964</v>
      </c>
      <c r="AC9" t="n">
        <v>1243.383698900544</v>
      </c>
      <c r="AD9" t="n">
        <v>1004623.948743134</v>
      </c>
      <c r="AE9" t="n">
        <v>1374570.807550964</v>
      </c>
      <c r="AF9" t="n">
        <v>2.198859466801215e-06</v>
      </c>
      <c r="AG9" t="n">
        <v>20</v>
      </c>
      <c r="AH9" t="n">
        <v>1243383.698900545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959.4531314930481</v>
      </c>
      <c r="AB10" t="n">
        <v>1312.766102593584</v>
      </c>
      <c r="AC10" t="n">
        <v>1187.477548240848</v>
      </c>
      <c r="AD10" t="n">
        <v>959453.131493048</v>
      </c>
      <c r="AE10" t="n">
        <v>1312766.102593584</v>
      </c>
      <c r="AF10" t="n">
        <v>2.223357573396978e-06</v>
      </c>
      <c r="AG10" t="n">
        <v>20</v>
      </c>
      <c r="AH10" t="n">
        <v>1187477.548240848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935.4238951766024</v>
      </c>
      <c r="AB11" t="n">
        <v>1279.888241370335</v>
      </c>
      <c r="AC11" t="n">
        <v>1157.737503948378</v>
      </c>
      <c r="AD11" t="n">
        <v>935423.8951766024</v>
      </c>
      <c r="AE11" t="n">
        <v>1279888.241370335</v>
      </c>
      <c r="AF11" t="n">
        <v>2.234474361263963e-06</v>
      </c>
      <c r="AG11" t="n">
        <v>20</v>
      </c>
      <c r="AH11" t="n">
        <v>1157737.503948378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935.3381332775654</v>
      </c>
      <c r="AB12" t="n">
        <v>1279.770898156524</v>
      </c>
      <c r="AC12" t="n">
        <v>1157.631359806201</v>
      </c>
      <c r="AD12" t="n">
        <v>935338.1332775654</v>
      </c>
      <c r="AE12" t="n">
        <v>1279770.898156524</v>
      </c>
      <c r="AF12" t="n">
        <v>2.236121292799813e-06</v>
      </c>
      <c r="AG12" t="n">
        <v>20</v>
      </c>
      <c r="AH12" t="n">
        <v>1157631.359806201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942.0232208144363</v>
      </c>
      <c r="AB13" t="n">
        <v>1288.917729849718</v>
      </c>
      <c r="AC13" t="n">
        <v>1165.905230720256</v>
      </c>
      <c r="AD13" t="n">
        <v>942023.2208144363</v>
      </c>
      <c r="AE13" t="n">
        <v>1288917.729849719</v>
      </c>
      <c r="AF13" t="n">
        <v>2.235915426357832e-06</v>
      </c>
      <c r="AG13" t="n">
        <v>20</v>
      </c>
      <c r="AH13" t="n">
        <v>1165905.230720256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564.3897621879306</v>
      </c>
      <c r="AB2" t="n">
        <v>772.2229717445437</v>
      </c>
      <c r="AC2" t="n">
        <v>698.5230951429917</v>
      </c>
      <c r="AD2" t="n">
        <v>564389.7621879306</v>
      </c>
      <c r="AE2" t="n">
        <v>772222.9717445436</v>
      </c>
      <c r="AF2" t="n">
        <v>1.869157545855582e-06</v>
      </c>
      <c r="AG2" t="n">
        <v>25</v>
      </c>
      <c r="AH2" t="n">
        <v>698523.0951429916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1602.525180461178</v>
      </c>
      <c r="AB2" t="n">
        <v>2192.645650328301</v>
      </c>
      <c r="AC2" t="n">
        <v>1983.382626858466</v>
      </c>
      <c r="AD2" t="n">
        <v>1602525.180461178</v>
      </c>
      <c r="AE2" t="n">
        <v>2192645.650328301</v>
      </c>
      <c r="AF2" t="n">
        <v>1.538598223662864e-06</v>
      </c>
      <c r="AG2" t="n">
        <v>29</v>
      </c>
      <c r="AH2" t="n">
        <v>1983382.626858466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959.7697890508912</v>
      </c>
      <c r="AB3" t="n">
        <v>1313.199367434171</v>
      </c>
      <c r="AC3" t="n">
        <v>1187.869462893141</v>
      </c>
      <c r="AD3" t="n">
        <v>959769.7890508912</v>
      </c>
      <c r="AE3" t="n">
        <v>1313199.367434171</v>
      </c>
      <c r="AF3" t="n">
        <v>2.021871776688283e-06</v>
      </c>
      <c r="AG3" t="n">
        <v>22</v>
      </c>
      <c r="AH3" t="n">
        <v>1187869.462893141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790.5428650302681</v>
      </c>
      <c r="AB4" t="n">
        <v>1081.655624224174</v>
      </c>
      <c r="AC4" t="n">
        <v>978.4239295614211</v>
      </c>
      <c r="AD4" t="n">
        <v>790542.8650302681</v>
      </c>
      <c r="AE4" t="n">
        <v>1081655.624224174</v>
      </c>
      <c r="AF4" t="n">
        <v>2.192188447358035e-06</v>
      </c>
      <c r="AG4" t="n">
        <v>21</v>
      </c>
      <c r="AH4" t="n">
        <v>978423.9295614212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737.614264104631</v>
      </c>
      <c r="AB5" t="n">
        <v>1009.236377392643</v>
      </c>
      <c r="AC5" t="n">
        <v>912.9162740064406</v>
      </c>
      <c r="AD5" t="n">
        <v>737614.264104631</v>
      </c>
      <c r="AE5" t="n">
        <v>1009236.377392643</v>
      </c>
      <c r="AF5" t="n">
        <v>2.239238427630553e-06</v>
      </c>
      <c r="AG5" t="n">
        <v>20</v>
      </c>
      <c r="AH5" t="n">
        <v>912916.2740064407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741.2992684874559</v>
      </c>
      <c r="AB6" t="n">
        <v>1014.278362960144</v>
      </c>
      <c r="AC6" t="n">
        <v>917.4770595478502</v>
      </c>
      <c r="AD6" t="n">
        <v>741299.2684874559</v>
      </c>
      <c r="AE6" t="n">
        <v>1014278.362960144</v>
      </c>
      <c r="AF6" t="n">
        <v>2.240515802660576e-06</v>
      </c>
      <c r="AG6" t="n">
        <v>20</v>
      </c>
      <c r="AH6" t="n">
        <v>917477.0595478502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2342.693436507393</v>
      </c>
      <c r="AB2" t="n">
        <v>3205.376512169777</v>
      </c>
      <c r="AC2" t="n">
        <v>2899.459876622361</v>
      </c>
      <c r="AD2" t="n">
        <v>2342693.436507394</v>
      </c>
      <c r="AE2" t="n">
        <v>3205376.512169776</v>
      </c>
      <c r="AF2" t="n">
        <v>1.311390962359048e-06</v>
      </c>
      <c r="AG2" t="n">
        <v>34</v>
      </c>
      <c r="AH2" t="n">
        <v>2899459.876622361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1243.795976111546</v>
      </c>
      <c r="AB3" t="n">
        <v>1701.816526921584</v>
      </c>
      <c r="AC3" t="n">
        <v>1539.397546106684</v>
      </c>
      <c r="AD3" t="n">
        <v>1243795.976111546</v>
      </c>
      <c r="AE3" t="n">
        <v>1701816.526921584</v>
      </c>
      <c r="AF3" t="n">
        <v>1.87272513871498e-06</v>
      </c>
      <c r="AG3" t="n">
        <v>24</v>
      </c>
      <c r="AH3" t="n">
        <v>1539397.546106684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1022.382163225282</v>
      </c>
      <c r="AB4" t="n">
        <v>1398.86838004257</v>
      </c>
      <c r="AC4" t="n">
        <v>1265.362345175409</v>
      </c>
      <c r="AD4" t="n">
        <v>1022382.163225282</v>
      </c>
      <c r="AE4" t="n">
        <v>1398868.38004257</v>
      </c>
      <c r="AF4" t="n">
        <v>2.068593147836555e-06</v>
      </c>
      <c r="AG4" t="n">
        <v>22</v>
      </c>
      <c r="AH4" t="n">
        <v>1265362.345175409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903.2800017261793</v>
      </c>
      <c r="AB5" t="n">
        <v>1235.907548262971</v>
      </c>
      <c r="AC5" t="n">
        <v>1117.95426646389</v>
      </c>
      <c r="AD5" t="n">
        <v>903280.0017261793</v>
      </c>
      <c r="AE5" t="n">
        <v>1235907.548262971</v>
      </c>
      <c r="AF5" t="n">
        <v>2.172831916639454e-06</v>
      </c>
      <c r="AG5" t="n">
        <v>21</v>
      </c>
      <c r="AH5" t="n">
        <v>1117954.26646389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817.3687554161666</v>
      </c>
      <c r="AB6" t="n">
        <v>1118.359990924918</v>
      </c>
      <c r="AC6" t="n">
        <v>1011.625283019149</v>
      </c>
      <c r="AD6" t="n">
        <v>817368.7554161665</v>
      </c>
      <c r="AE6" t="n">
        <v>1118359.990924918</v>
      </c>
      <c r="AF6" t="n">
        <v>2.235038923828281e-06</v>
      </c>
      <c r="AG6" t="n">
        <v>20</v>
      </c>
      <c r="AH6" t="n">
        <v>1011625.283019149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803.0803597946201</v>
      </c>
      <c r="AB7" t="n">
        <v>1098.809977675992</v>
      </c>
      <c r="AC7" t="n">
        <v>993.9410955960842</v>
      </c>
      <c r="AD7" t="n">
        <v>803080.3597946201</v>
      </c>
      <c r="AE7" t="n">
        <v>1098809.977675992</v>
      </c>
      <c r="AF7" t="n">
        <v>2.247017975888291e-06</v>
      </c>
      <c r="AG7" t="n">
        <v>20</v>
      </c>
      <c r="AH7" t="n">
        <v>993941.0955960843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808.7007025415681</v>
      </c>
      <c r="AB8" t="n">
        <v>1106.499978574389</v>
      </c>
      <c r="AC8" t="n">
        <v>1000.897173601722</v>
      </c>
      <c r="AD8" t="n">
        <v>808700.7025415682</v>
      </c>
      <c r="AE8" t="n">
        <v>1106499.978574389</v>
      </c>
      <c r="AF8" t="n">
        <v>2.247017975888291e-06</v>
      </c>
      <c r="AG8" t="n">
        <v>20</v>
      </c>
      <c r="AH8" t="n">
        <v>1000897.173601722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