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7904.402372356652</v>
      </c>
      <c r="AB2" t="n">
        <v>10815.1520434804</v>
      </c>
      <c r="AC2" t="n">
        <v>9782.969111611452</v>
      </c>
      <c r="AD2" t="n">
        <v>7904402.372356652</v>
      </c>
      <c r="AE2" t="n">
        <v>10815152.0434804</v>
      </c>
      <c r="AF2" t="n">
        <v>7.259417778629881e-07</v>
      </c>
      <c r="AG2" t="n">
        <v>59</v>
      </c>
      <c r="AH2" t="n">
        <v>9782969.111611452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2636.747493977556</v>
      </c>
      <c r="AB3" t="n">
        <v>3607.714246349919</v>
      </c>
      <c r="AC3" t="n">
        <v>3263.399062136893</v>
      </c>
      <c r="AD3" t="n">
        <v>2636747.493977556</v>
      </c>
      <c r="AE3" t="n">
        <v>3607714.246349919</v>
      </c>
      <c r="AF3" t="n">
        <v>1.368176144633232e-06</v>
      </c>
      <c r="AG3" t="n">
        <v>32</v>
      </c>
      <c r="AH3" t="n">
        <v>3263399.062136893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2016.751812606371</v>
      </c>
      <c r="AB4" t="n">
        <v>2759.408802818623</v>
      </c>
      <c r="AC4" t="n">
        <v>2496.054699532192</v>
      </c>
      <c r="AD4" t="n">
        <v>2016751.812606371</v>
      </c>
      <c r="AE4" t="n">
        <v>2759408.802818623</v>
      </c>
      <c r="AF4" t="n">
        <v>1.602925290167162e-06</v>
      </c>
      <c r="AG4" t="n">
        <v>27</v>
      </c>
      <c r="AH4" t="n">
        <v>2496054.699532192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1771.434504346261</v>
      </c>
      <c r="AB5" t="n">
        <v>2423.754839021324</v>
      </c>
      <c r="AC5" t="n">
        <v>2192.43507894641</v>
      </c>
      <c r="AD5" t="n">
        <v>1771434.504346261</v>
      </c>
      <c r="AE5" t="n">
        <v>2423754.839021324</v>
      </c>
      <c r="AF5" t="n">
        <v>1.725518784652623e-06</v>
      </c>
      <c r="AG5" t="n">
        <v>25</v>
      </c>
      <c r="AH5" t="n">
        <v>2192435.07894641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1628.126350047961</v>
      </c>
      <c r="AB6" t="n">
        <v>2227.674300000828</v>
      </c>
      <c r="AC6" t="n">
        <v>2015.068191369265</v>
      </c>
      <c r="AD6" t="n">
        <v>1628126.350047961</v>
      </c>
      <c r="AE6" t="n">
        <v>2227674.300000828</v>
      </c>
      <c r="AF6" t="n">
        <v>1.804928260212487e-06</v>
      </c>
      <c r="AG6" t="n">
        <v>24</v>
      </c>
      <c r="AH6" t="n">
        <v>2015068.191369265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1531.436524310868</v>
      </c>
      <c r="AB7" t="n">
        <v>2095.379014773281</v>
      </c>
      <c r="AC7" t="n">
        <v>1895.398982486236</v>
      </c>
      <c r="AD7" t="n">
        <v>1531436.524310868</v>
      </c>
      <c r="AE7" t="n">
        <v>2095379.014773281</v>
      </c>
      <c r="AF7" t="n">
        <v>1.857936131784665e-06</v>
      </c>
      <c r="AG7" t="n">
        <v>23</v>
      </c>
      <c r="AH7" t="n">
        <v>1895398.982486236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1461.428338962878</v>
      </c>
      <c r="AB8" t="n">
        <v>1999.590727037001</v>
      </c>
      <c r="AC8" t="n">
        <v>1808.7525944918</v>
      </c>
      <c r="AD8" t="n">
        <v>1461428.338962878</v>
      </c>
      <c r="AE8" t="n">
        <v>1999590.727037001</v>
      </c>
      <c r="AF8" t="n">
        <v>1.896822215177382e-06</v>
      </c>
      <c r="AG8" t="n">
        <v>23</v>
      </c>
      <c r="AH8" t="n">
        <v>1808752.594491801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1403.672881683188</v>
      </c>
      <c r="AB9" t="n">
        <v>1920.567162395983</v>
      </c>
      <c r="AC9" t="n">
        <v>1737.270927949852</v>
      </c>
      <c r="AD9" t="n">
        <v>1403672.881683188</v>
      </c>
      <c r="AE9" t="n">
        <v>1920567.162395983</v>
      </c>
      <c r="AF9" t="n">
        <v>1.927726418294752e-06</v>
      </c>
      <c r="AG9" t="n">
        <v>23</v>
      </c>
      <c r="AH9" t="n">
        <v>1737270.927949852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1345.689561496741</v>
      </c>
      <c r="AB10" t="n">
        <v>1841.231825673337</v>
      </c>
      <c r="AC10" t="n">
        <v>1665.507244416171</v>
      </c>
      <c r="AD10" t="n">
        <v>1345689.561496741</v>
      </c>
      <c r="AE10" t="n">
        <v>1841231.825673337</v>
      </c>
      <c r="AF10" t="n">
        <v>1.952286049911205e-06</v>
      </c>
      <c r="AG10" t="n">
        <v>22</v>
      </c>
      <c r="AH10" t="n">
        <v>1665507.244416171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1328.109078182658</v>
      </c>
      <c r="AB11" t="n">
        <v>1817.177432806823</v>
      </c>
      <c r="AC11" t="n">
        <v>1643.748569044284</v>
      </c>
      <c r="AD11" t="n">
        <v>1328109.078182658</v>
      </c>
      <c r="AE11" t="n">
        <v>1817177.432806823</v>
      </c>
      <c r="AF11" t="n">
        <v>1.950239413943167e-06</v>
      </c>
      <c r="AG11" t="n">
        <v>22</v>
      </c>
      <c r="AH11" t="n">
        <v>1643748.569044284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1261.390069982407</v>
      </c>
      <c r="AB12" t="n">
        <v>1725.889542352336</v>
      </c>
      <c r="AC12" t="n">
        <v>1561.173066731415</v>
      </c>
      <c r="AD12" t="n">
        <v>1261390.069982407</v>
      </c>
      <c r="AE12" t="n">
        <v>1725889.542352336</v>
      </c>
      <c r="AF12" t="n">
        <v>1.981962271447752e-06</v>
      </c>
      <c r="AG12" t="n">
        <v>22</v>
      </c>
      <c r="AH12" t="n">
        <v>1561173.066731415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1220.419262967451</v>
      </c>
      <c r="AB13" t="n">
        <v>1669.831476690035</v>
      </c>
      <c r="AC13" t="n">
        <v>1510.465104177934</v>
      </c>
      <c r="AD13" t="n">
        <v>1220419.262967451</v>
      </c>
      <c r="AE13" t="n">
        <v>1669831.476690035</v>
      </c>
      <c r="AF13" t="n">
        <v>1.995879396030409e-06</v>
      </c>
      <c r="AG13" t="n">
        <v>22</v>
      </c>
      <c r="AH13" t="n">
        <v>1510465.104177934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1197.121534827392</v>
      </c>
      <c r="AB14" t="n">
        <v>1637.954497225581</v>
      </c>
      <c r="AC14" t="n">
        <v>1481.630418893946</v>
      </c>
      <c r="AD14" t="n">
        <v>1197121.534827393</v>
      </c>
      <c r="AE14" t="n">
        <v>1637954.497225581</v>
      </c>
      <c r="AF14" t="n">
        <v>2.003861276305756e-06</v>
      </c>
      <c r="AG14" t="n">
        <v>22</v>
      </c>
      <c r="AH14" t="n">
        <v>1481630.418893946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1200.73955446629</v>
      </c>
      <c r="AB15" t="n">
        <v>1642.904831311283</v>
      </c>
      <c r="AC15" t="n">
        <v>1486.108300042346</v>
      </c>
      <c r="AD15" t="n">
        <v>1200739.55446629</v>
      </c>
      <c r="AE15" t="n">
        <v>1642904.831311282</v>
      </c>
      <c r="AF15" t="n">
        <v>2.003042621918541e-06</v>
      </c>
      <c r="AG15" t="n">
        <v>22</v>
      </c>
      <c r="AH15" t="n">
        <v>1486108.300042346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1204.869238618152</v>
      </c>
      <c r="AB16" t="n">
        <v>1648.555247356666</v>
      </c>
      <c r="AC16" t="n">
        <v>1491.219448310767</v>
      </c>
      <c r="AD16" t="n">
        <v>1204869.238618152</v>
      </c>
      <c r="AE16" t="n">
        <v>1648555.247356666</v>
      </c>
      <c r="AF16" t="n">
        <v>2.005089257886579e-06</v>
      </c>
      <c r="AG16" t="n">
        <v>22</v>
      </c>
      <c r="AH16" t="n">
        <v>1491219.448310767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4724.298001527727</v>
      </c>
      <c r="AB2" t="n">
        <v>6463.992947008795</v>
      </c>
      <c r="AC2" t="n">
        <v>5847.078532417111</v>
      </c>
      <c r="AD2" t="n">
        <v>4724298.001527728</v>
      </c>
      <c r="AE2" t="n">
        <v>6463992.947008794</v>
      </c>
      <c r="AF2" t="n">
        <v>9.357764195025569e-07</v>
      </c>
      <c r="AG2" t="n">
        <v>47</v>
      </c>
      <c r="AH2" t="n">
        <v>5847078.532417111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2049.965339733565</v>
      </c>
      <c r="AB3" t="n">
        <v>2804.853015911453</v>
      </c>
      <c r="AC3" t="n">
        <v>2537.161780708796</v>
      </c>
      <c r="AD3" t="n">
        <v>2049965.339733565</v>
      </c>
      <c r="AE3" t="n">
        <v>2804853.015911452</v>
      </c>
      <c r="AF3" t="n">
        <v>1.512116910770238e-06</v>
      </c>
      <c r="AG3" t="n">
        <v>29</v>
      </c>
      <c r="AH3" t="n">
        <v>2537161.780708796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1635.914286361556</v>
      </c>
      <c r="AB4" t="n">
        <v>2238.33009804459</v>
      </c>
      <c r="AC4" t="n">
        <v>2024.707015003237</v>
      </c>
      <c r="AD4" t="n">
        <v>1635914.286361556</v>
      </c>
      <c r="AE4" t="n">
        <v>2238330.09804459</v>
      </c>
      <c r="AF4" t="n">
        <v>1.719491760431973e-06</v>
      </c>
      <c r="AG4" t="n">
        <v>26</v>
      </c>
      <c r="AH4" t="n">
        <v>2024707.015003237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1450.645003522711</v>
      </c>
      <c r="AB5" t="n">
        <v>1984.836491760581</v>
      </c>
      <c r="AC5" t="n">
        <v>1795.406482722463</v>
      </c>
      <c r="AD5" t="n">
        <v>1450645.003522711</v>
      </c>
      <c r="AE5" t="n">
        <v>1984836.491760581</v>
      </c>
      <c r="AF5" t="n">
        <v>1.827426122743426e-06</v>
      </c>
      <c r="AG5" t="n">
        <v>24</v>
      </c>
      <c r="AH5" t="n">
        <v>1795406.482722463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1338.230979709545</v>
      </c>
      <c r="AB6" t="n">
        <v>1831.026665022691</v>
      </c>
      <c r="AC6" t="n">
        <v>1656.276049974989</v>
      </c>
      <c r="AD6" t="n">
        <v>1338230.979709545</v>
      </c>
      <c r="AE6" t="n">
        <v>1831026.665022691</v>
      </c>
      <c r="AF6" t="n">
        <v>1.894341284022887e-06</v>
      </c>
      <c r="AG6" t="n">
        <v>23</v>
      </c>
      <c r="AH6" t="n">
        <v>1656276.049974989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1260.483764146033</v>
      </c>
      <c r="AB7" t="n">
        <v>1724.649494723617</v>
      </c>
      <c r="AC7" t="n">
        <v>1560.051367507963</v>
      </c>
      <c r="AD7" t="n">
        <v>1260483.764146033</v>
      </c>
      <c r="AE7" t="n">
        <v>1724649.494723617</v>
      </c>
      <c r="AF7" t="n">
        <v>1.940125341740413e-06</v>
      </c>
      <c r="AG7" t="n">
        <v>23</v>
      </c>
      <c r="AH7" t="n">
        <v>1560051.367507963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1185.781387358662</v>
      </c>
      <c r="AB8" t="n">
        <v>1622.438407166867</v>
      </c>
      <c r="AC8" t="n">
        <v>1467.595162693466</v>
      </c>
      <c r="AD8" t="n">
        <v>1185781.387358662</v>
      </c>
      <c r="AE8" t="n">
        <v>1622438.407166867</v>
      </c>
      <c r="AF8" t="n">
        <v>1.975758183040931e-06</v>
      </c>
      <c r="AG8" t="n">
        <v>22</v>
      </c>
      <c r="AH8" t="n">
        <v>1467595.162693466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1111.106130199766</v>
      </c>
      <c r="AB9" t="n">
        <v>1520.264425882229</v>
      </c>
      <c r="AC9" t="n">
        <v>1375.172522780552</v>
      </c>
      <c r="AD9" t="n">
        <v>1111106.130199766</v>
      </c>
      <c r="AE9" t="n">
        <v>1520264.42588223</v>
      </c>
      <c r="AF9" t="n">
        <v>2.013048365797287e-06</v>
      </c>
      <c r="AG9" t="n">
        <v>22</v>
      </c>
      <c r="AH9" t="n">
        <v>1375172.522780552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1087.436350739069</v>
      </c>
      <c r="AB10" t="n">
        <v>1487.878389387133</v>
      </c>
      <c r="AC10" t="n">
        <v>1345.877364154459</v>
      </c>
      <c r="AD10" t="n">
        <v>1087436.350739069</v>
      </c>
      <c r="AE10" t="n">
        <v>1487878.389387133</v>
      </c>
      <c r="AF10" t="n">
        <v>2.014291371889166e-06</v>
      </c>
      <c r="AG10" t="n">
        <v>22</v>
      </c>
      <c r="AH10" t="n">
        <v>1345877.364154459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1083.231323795593</v>
      </c>
      <c r="AB11" t="n">
        <v>1482.124886010373</v>
      </c>
      <c r="AC11" t="n">
        <v>1340.672967064884</v>
      </c>
      <c r="AD11" t="n">
        <v>1083231.323795593</v>
      </c>
      <c r="AE11" t="n">
        <v>1482124.886010373</v>
      </c>
      <c r="AF11" t="n">
        <v>2.01884906089272e-06</v>
      </c>
      <c r="AG11" t="n">
        <v>22</v>
      </c>
      <c r="AH11" t="n">
        <v>1340672.967064884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1089.993160364771</v>
      </c>
      <c r="AB12" t="n">
        <v>1491.376729115498</v>
      </c>
      <c r="AC12" t="n">
        <v>1349.0418272491</v>
      </c>
      <c r="AD12" t="n">
        <v>1089993.160364771</v>
      </c>
      <c r="AE12" t="n">
        <v>1491376.729115498</v>
      </c>
      <c r="AF12" t="n">
        <v>2.01864189321074e-06</v>
      </c>
      <c r="AG12" t="n">
        <v>22</v>
      </c>
      <c r="AH12" t="n">
        <v>1349041.8272491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1505.009630807422</v>
      </c>
      <c r="AB2" t="n">
        <v>2059.220573209608</v>
      </c>
      <c r="AC2" t="n">
        <v>1862.691451836708</v>
      </c>
      <c r="AD2" t="n">
        <v>1505009.630807422</v>
      </c>
      <c r="AE2" t="n">
        <v>2059220.573209608</v>
      </c>
      <c r="AF2" t="n">
        <v>1.525637567820293e-06</v>
      </c>
      <c r="AG2" t="n">
        <v>30</v>
      </c>
      <c r="AH2" t="n">
        <v>1862691.451836708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961.3327920310833</v>
      </c>
      <c r="AB3" t="n">
        <v>1315.337937066494</v>
      </c>
      <c r="AC3" t="n">
        <v>1189.803930441257</v>
      </c>
      <c r="AD3" t="n">
        <v>961332.7920310833</v>
      </c>
      <c r="AE3" t="n">
        <v>1315337.937066494</v>
      </c>
      <c r="AF3" t="n">
        <v>1.905917734168281e-06</v>
      </c>
      <c r="AG3" t="n">
        <v>24</v>
      </c>
      <c r="AH3" t="n">
        <v>1189803.930441257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831.2340230763009</v>
      </c>
      <c r="AB4" t="n">
        <v>1137.331061829952</v>
      </c>
      <c r="AC4" t="n">
        <v>1028.785781543071</v>
      </c>
      <c r="AD4" t="n">
        <v>831234.0230763009</v>
      </c>
      <c r="AE4" t="n">
        <v>1137331.061829952</v>
      </c>
      <c r="AF4" t="n">
        <v>2.008085765285529e-06</v>
      </c>
      <c r="AG4" t="n">
        <v>23</v>
      </c>
      <c r="AH4" t="n">
        <v>1028785.781543071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838.6352638748519</v>
      </c>
      <c r="AB5" t="n">
        <v>1147.457766010229</v>
      </c>
      <c r="AC5" t="n">
        <v>1037.946007289302</v>
      </c>
      <c r="AD5" t="n">
        <v>838635.263874852</v>
      </c>
      <c r="AE5" t="n">
        <v>1147457.766010229</v>
      </c>
      <c r="AF5" t="n">
        <v>2.007870674693703e-06</v>
      </c>
      <c r="AG5" t="n">
        <v>23</v>
      </c>
      <c r="AH5" t="n">
        <v>1037946.007289302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2271.005121252545</v>
      </c>
      <c r="AB2" t="n">
        <v>3107.289396572828</v>
      </c>
      <c r="AC2" t="n">
        <v>2810.734057671858</v>
      </c>
      <c r="AD2" t="n">
        <v>2271005.121252545</v>
      </c>
      <c r="AE2" t="n">
        <v>3107289.396572828</v>
      </c>
      <c r="AF2" t="n">
        <v>1.300989097451657e-06</v>
      </c>
      <c r="AG2" t="n">
        <v>34</v>
      </c>
      <c r="AH2" t="n">
        <v>2810734.057671858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1316.919916745003</v>
      </c>
      <c r="AB3" t="n">
        <v>1801.86792849686</v>
      </c>
      <c r="AC3" t="n">
        <v>1629.90018233864</v>
      </c>
      <c r="AD3" t="n">
        <v>1316919.916745003</v>
      </c>
      <c r="AE3" t="n">
        <v>1801867.92849686</v>
      </c>
      <c r="AF3" t="n">
        <v>1.756833298236559e-06</v>
      </c>
      <c r="AG3" t="n">
        <v>26</v>
      </c>
      <c r="AH3" t="n">
        <v>1629900.18233864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1092.059163869527</v>
      </c>
      <c r="AB4" t="n">
        <v>1494.203526256347</v>
      </c>
      <c r="AC4" t="n">
        <v>1351.598838838261</v>
      </c>
      <c r="AD4" t="n">
        <v>1092059.163869527</v>
      </c>
      <c r="AE4" t="n">
        <v>1494203.526256347</v>
      </c>
      <c r="AF4" t="n">
        <v>1.91535094685911e-06</v>
      </c>
      <c r="AG4" t="n">
        <v>24</v>
      </c>
      <c r="AH4" t="n">
        <v>1351598.838838261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963.2145894186549</v>
      </c>
      <c r="AB5" t="n">
        <v>1317.912695271211</v>
      </c>
      <c r="AC5" t="n">
        <v>1192.132957336611</v>
      </c>
      <c r="AD5" t="n">
        <v>963214.5894186549</v>
      </c>
      <c r="AE5" t="n">
        <v>1317912.695271211</v>
      </c>
      <c r="AF5" t="n">
        <v>1.999483976943538e-06</v>
      </c>
      <c r="AG5" t="n">
        <v>23</v>
      </c>
      <c r="AH5" t="n">
        <v>1192132.957336611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914.6849442886361</v>
      </c>
      <c r="AB6" t="n">
        <v>1251.512293827479</v>
      </c>
      <c r="AC6" t="n">
        <v>1132.06971701312</v>
      </c>
      <c r="AD6" t="n">
        <v>914684.9442886361</v>
      </c>
      <c r="AE6" t="n">
        <v>1251512.293827479</v>
      </c>
      <c r="AF6" t="n">
        <v>2.023431161829031e-06</v>
      </c>
      <c r="AG6" t="n">
        <v>22</v>
      </c>
      <c r="AH6" t="n">
        <v>1132069.71701312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919.4900183238284</v>
      </c>
      <c r="AB7" t="n">
        <v>1258.086808107334</v>
      </c>
      <c r="AC7" t="n">
        <v>1138.016768877495</v>
      </c>
      <c r="AD7" t="n">
        <v>919490.0183238283</v>
      </c>
      <c r="AE7" t="n">
        <v>1258086.808107334</v>
      </c>
      <c r="AF7" t="n">
        <v>2.025550381730402e-06</v>
      </c>
      <c r="AG7" t="n">
        <v>22</v>
      </c>
      <c r="AH7" t="n">
        <v>1138016.768877495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1058.414709793213</v>
      </c>
      <c r="AB2" t="n">
        <v>1448.169699900577</v>
      </c>
      <c r="AC2" t="n">
        <v>1309.958416261004</v>
      </c>
      <c r="AD2" t="n">
        <v>1058414.709793214</v>
      </c>
      <c r="AE2" t="n">
        <v>1448169.699900577</v>
      </c>
      <c r="AF2" t="n">
        <v>1.712255317639296e-06</v>
      </c>
      <c r="AG2" t="n">
        <v>27</v>
      </c>
      <c r="AH2" t="n">
        <v>1309958.416261005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771.7275788192267</v>
      </c>
      <c r="AB3" t="n">
        <v>1055.911719558383</v>
      </c>
      <c r="AC3" t="n">
        <v>955.136987025136</v>
      </c>
      <c r="AD3" t="n">
        <v>771727.5788192267</v>
      </c>
      <c r="AE3" t="n">
        <v>1055911.719558383</v>
      </c>
      <c r="AF3" t="n">
        <v>1.970084428167711e-06</v>
      </c>
      <c r="AG3" t="n">
        <v>24</v>
      </c>
      <c r="AH3" t="n">
        <v>955136.987025136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779.3258213142079</v>
      </c>
      <c r="AB4" t="n">
        <v>1066.307970150817</v>
      </c>
      <c r="AC4" t="n">
        <v>964.5410340522577</v>
      </c>
      <c r="AD4" t="n">
        <v>779325.821314208</v>
      </c>
      <c r="AE4" t="n">
        <v>1066307.970150817</v>
      </c>
      <c r="AF4" t="n">
        <v>1.971608755679281e-06</v>
      </c>
      <c r="AG4" t="n">
        <v>24</v>
      </c>
      <c r="AH4" t="n">
        <v>964541.0340522577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5343.82312386413</v>
      </c>
      <c r="AB2" t="n">
        <v>7311.654550908945</v>
      </c>
      <c r="AC2" t="n">
        <v>6613.840502541533</v>
      </c>
      <c r="AD2" t="n">
        <v>5343823.12386413</v>
      </c>
      <c r="AE2" t="n">
        <v>7311654.550908945</v>
      </c>
      <c r="AF2" t="n">
        <v>8.811508148170432e-07</v>
      </c>
      <c r="AG2" t="n">
        <v>49</v>
      </c>
      <c r="AH2" t="n">
        <v>6613840.502541533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2191.165261289505</v>
      </c>
      <c r="AB3" t="n">
        <v>2998.048977885187</v>
      </c>
      <c r="AC3" t="n">
        <v>2711.919391223992</v>
      </c>
      <c r="AD3" t="n">
        <v>2191165.261289505</v>
      </c>
      <c r="AE3" t="n">
        <v>2998048.977885187</v>
      </c>
      <c r="AF3" t="n">
        <v>1.474229122797954e-06</v>
      </c>
      <c r="AG3" t="n">
        <v>30</v>
      </c>
      <c r="AH3" t="n">
        <v>2711919.391223992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1727.848464938723</v>
      </c>
      <c r="AB4" t="n">
        <v>2364.118497023581</v>
      </c>
      <c r="AC4" t="n">
        <v>2138.490345728801</v>
      </c>
      <c r="AD4" t="n">
        <v>1727848.464938723</v>
      </c>
      <c r="AE4" t="n">
        <v>2364118.497023582</v>
      </c>
      <c r="AF4" t="n">
        <v>1.688786351903862e-06</v>
      </c>
      <c r="AG4" t="n">
        <v>26</v>
      </c>
      <c r="AH4" t="n">
        <v>2138490.345728801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1524.674898100086</v>
      </c>
      <c r="AB5" t="n">
        <v>2086.127459489793</v>
      </c>
      <c r="AC5" t="n">
        <v>1887.030382654365</v>
      </c>
      <c r="AD5" t="n">
        <v>1524674.898100086</v>
      </c>
      <c r="AE5" t="n">
        <v>2086127.459489793</v>
      </c>
      <c r="AF5" t="n">
        <v>1.802776333103536e-06</v>
      </c>
      <c r="AG5" t="n">
        <v>24</v>
      </c>
      <c r="AH5" t="n">
        <v>1887030.382654365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1404.452740040466</v>
      </c>
      <c r="AB6" t="n">
        <v>1921.634199005333</v>
      </c>
      <c r="AC6" t="n">
        <v>1738.236128082801</v>
      </c>
      <c r="AD6" t="n">
        <v>1404452.740040466</v>
      </c>
      <c r="AE6" t="n">
        <v>1921634.199005333</v>
      </c>
      <c r="AF6" t="n">
        <v>1.874433078531591e-06</v>
      </c>
      <c r="AG6" t="n">
        <v>23</v>
      </c>
      <c r="AH6" t="n">
        <v>1738236.128082801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1328.556266915949</v>
      </c>
      <c r="AB7" t="n">
        <v>1817.789296160287</v>
      </c>
      <c r="AC7" t="n">
        <v>1644.302037018049</v>
      </c>
      <c r="AD7" t="n">
        <v>1328556.266915949</v>
      </c>
      <c r="AE7" t="n">
        <v>1817789.296160287</v>
      </c>
      <c r="AF7" t="n">
        <v>1.918624846605378e-06</v>
      </c>
      <c r="AG7" t="n">
        <v>23</v>
      </c>
      <c r="AH7" t="n">
        <v>1644302.037018049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1261.283056896227</v>
      </c>
      <c r="AB8" t="n">
        <v>1725.74312232674</v>
      </c>
      <c r="AC8" t="n">
        <v>1561.040620827559</v>
      </c>
      <c r="AD8" t="n">
        <v>1261283.056896226</v>
      </c>
      <c r="AE8" t="n">
        <v>1725743.12232674</v>
      </c>
      <c r="AF8" t="n">
        <v>1.954143463935711e-06</v>
      </c>
      <c r="AG8" t="n">
        <v>23</v>
      </c>
      <c r="AH8" t="n">
        <v>1561040.620827559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1193.767580114466</v>
      </c>
      <c r="AB9" t="n">
        <v>1633.365468421317</v>
      </c>
      <c r="AC9" t="n">
        <v>1477.479360558018</v>
      </c>
      <c r="AD9" t="n">
        <v>1193767.580114466</v>
      </c>
      <c r="AE9" t="n">
        <v>1633365.468421316</v>
      </c>
      <c r="AF9" t="n">
        <v>1.983673477181279e-06</v>
      </c>
      <c r="AG9" t="n">
        <v>22</v>
      </c>
      <c r="AH9" t="n">
        <v>1477479.360558018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1149.658865308307</v>
      </c>
      <c r="AB10" t="n">
        <v>1573.01397888437</v>
      </c>
      <c r="AC10" t="n">
        <v>1422.887732478631</v>
      </c>
      <c r="AD10" t="n">
        <v>1149658.865308307</v>
      </c>
      <c r="AE10" t="n">
        <v>1573013.97888437</v>
      </c>
      <c r="AF10" t="n">
        <v>1.997302714063848e-06</v>
      </c>
      <c r="AG10" t="n">
        <v>22</v>
      </c>
      <c r="AH10" t="n">
        <v>1422887.732478631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1113.227790422704</v>
      </c>
      <c r="AB11" t="n">
        <v>1523.167375000296</v>
      </c>
      <c r="AC11" t="n">
        <v>1377.798418509105</v>
      </c>
      <c r="AD11" t="n">
        <v>1113227.790422704</v>
      </c>
      <c r="AE11" t="n">
        <v>1523167.375000296</v>
      </c>
      <c r="AF11" t="n">
        <v>2.012377476070327e-06</v>
      </c>
      <c r="AG11" t="n">
        <v>22</v>
      </c>
      <c r="AH11" t="n">
        <v>1377798.418509105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1113.89173287759</v>
      </c>
      <c r="AB12" t="n">
        <v>1524.075810358145</v>
      </c>
      <c r="AC12" t="n">
        <v>1378.620154071398</v>
      </c>
      <c r="AD12" t="n">
        <v>1113891.73287759</v>
      </c>
      <c r="AE12" t="n">
        <v>1524075.810358145</v>
      </c>
      <c r="AF12" t="n">
        <v>2.013823001194236e-06</v>
      </c>
      <c r="AG12" t="n">
        <v>22</v>
      </c>
      <c r="AH12" t="n">
        <v>1378620.154071398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839.5594638104651</v>
      </c>
      <c r="AB2" t="n">
        <v>1148.722297134958</v>
      </c>
      <c r="AC2" t="n">
        <v>1039.089853338267</v>
      </c>
      <c r="AD2" t="n">
        <v>839559.4638104651</v>
      </c>
      <c r="AE2" t="n">
        <v>1148722.297134958</v>
      </c>
      <c r="AF2" t="n">
        <v>1.828042488248413e-06</v>
      </c>
      <c r="AG2" t="n">
        <v>26</v>
      </c>
      <c r="AH2" t="n">
        <v>1039089.853338267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736.6998459629833</v>
      </c>
      <c r="AB3" t="n">
        <v>1007.98523014996</v>
      </c>
      <c r="AC3" t="n">
        <v>911.7845345006026</v>
      </c>
      <c r="AD3" t="n">
        <v>736699.8459629833</v>
      </c>
      <c r="AE3" t="n">
        <v>1007985.23014996</v>
      </c>
      <c r="AF3" t="n">
        <v>1.933780695296983e-06</v>
      </c>
      <c r="AG3" t="n">
        <v>24</v>
      </c>
      <c r="AH3" t="n">
        <v>911784.5345006026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3291.595386460699</v>
      </c>
      <c r="AB2" t="n">
        <v>4503.70602269548</v>
      </c>
      <c r="AC2" t="n">
        <v>4073.878640880355</v>
      </c>
      <c r="AD2" t="n">
        <v>3291595.386460699</v>
      </c>
      <c r="AE2" t="n">
        <v>4503706.02269548</v>
      </c>
      <c r="AF2" t="n">
        <v>1.10789455157976e-06</v>
      </c>
      <c r="AG2" t="n">
        <v>40</v>
      </c>
      <c r="AH2" t="n">
        <v>4073878.640880355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1666.132764732546</v>
      </c>
      <c r="AB3" t="n">
        <v>2279.676353296956</v>
      </c>
      <c r="AC3" t="n">
        <v>2062.107241684151</v>
      </c>
      <c r="AD3" t="n">
        <v>1666132.764732546</v>
      </c>
      <c r="AE3" t="n">
        <v>2279676.353296956</v>
      </c>
      <c r="AF3" t="n">
        <v>1.629182804307199e-06</v>
      </c>
      <c r="AG3" t="n">
        <v>27</v>
      </c>
      <c r="AH3" t="n">
        <v>2062107.241684151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1364.948501620278</v>
      </c>
      <c r="AB4" t="n">
        <v>1867.582757194834</v>
      </c>
      <c r="AC4" t="n">
        <v>1689.343280017021</v>
      </c>
      <c r="AD4" t="n">
        <v>1364948.501620278</v>
      </c>
      <c r="AE4" t="n">
        <v>1867582.757194834</v>
      </c>
      <c r="AF4" t="n">
        <v>1.812994485389404e-06</v>
      </c>
      <c r="AG4" t="n">
        <v>25</v>
      </c>
      <c r="AH4" t="n">
        <v>1689343.280017021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1212.48725054959</v>
      </c>
      <c r="AB5" t="n">
        <v>1658.978547364227</v>
      </c>
      <c r="AC5" t="n">
        <v>1500.647963194799</v>
      </c>
      <c r="AD5" t="n">
        <v>1212487.25054959</v>
      </c>
      <c r="AE5" t="n">
        <v>1658978.547364227</v>
      </c>
      <c r="AF5" t="n">
        <v>1.908459322033465e-06</v>
      </c>
      <c r="AG5" t="n">
        <v>23</v>
      </c>
      <c r="AH5" t="n">
        <v>1500647.963194799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1116.849932489643</v>
      </c>
      <c r="AB6" t="n">
        <v>1528.123349573912</v>
      </c>
      <c r="AC6" t="n">
        <v>1382.281401825168</v>
      </c>
      <c r="AD6" t="n">
        <v>1116849.932489643</v>
      </c>
      <c r="AE6" t="n">
        <v>1528123.349573912</v>
      </c>
      <c r="AF6" t="n">
        <v>1.968124844936003e-06</v>
      </c>
      <c r="AG6" t="n">
        <v>23</v>
      </c>
      <c r="AH6" t="n">
        <v>1382281.401825168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1029.954990873358</v>
      </c>
      <c r="AB7" t="n">
        <v>1409.229856920245</v>
      </c>
      <c r="AC7" t="n">
        <v>1274.734937242303</v>
      </c>
      <c r="AD7" t="n">
        <v>1029954.990873358</v>
      </c>
      <c r="AE7" t="n">
        <v>1409229.856920245</v>
      </c>
      <c r="AF7" t="n">
        <v>2.010414092747627e-06</v>
      </c>
      <c r="AG7" t="n">
        <v>22</v>
      </c>
      <c r="AH7" t="n">
        <v>1274734.937242303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993.4694153285662</v>
      </c>
      <c r="AB8" t="n">
        <v>1359.308682829869</v>
      </c>
      <c r="AC8" t="n">
        <v>1229.578169942304</v>
      </c>
      <c r="AD8" t="n">
        <v>993469.4153285662</v>
      </c>
      <c r="AE8" t="n">
        <v>1359308.682829869</v>
      </c>
      <c r="AF8" t="n">
        <v>2.027790367838541e-06</v>
      </c>
      <c r="AG8" t="n">
        <v>22</v>
      </c>
      <c r="AH8" t="n">
        <v>1229578.169942304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998.9816506656299</v>
      </c>
      <c r="AB9" t="n">
        <v>1366.8507664007</v>
      </c>
      <c r="AC9" t="n">
        <v>1236.400447642516</v>
      </c>
      <c r="AD9" t="n">
        <v>998981.6506656299</v>
      </c>
      <c r="AE9" t="n">
        <v>1366850.7664007</v>
      </c>
      <c r="AF9" t="n">
        <v>2.027790367838541e-06</v>
      </c>
      <c r="AG9" t="n">
        <v>22</v>
      </c>
      <c r="AH9" t="n">
        <v>1236400.447642516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4183.508454794357</v>
      </c>
      <c r="AB2" t="n">
        <v>5724.060831217163</v>
      </c>
      <c r="AC2" t="n">
        <v>5177.764499255413</v>
      </c>
      <c r="AD2" t="n">
        <v>4183508.454794357</v>
      </c>
      <c r="AE2" t="n">
        <v>5724060.831217162</v>
      </c>
      <c r="AF2" t="n">
        <v>9.910839159465035e-07</v>
      </c>
      <c r="AG2" t="n">
        <v>44</v>
      </c>
      <c r="AH2" t="n">
        <v>5177764.499255413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1917.149345284313</v>
      </c>
      <c r="AB3" t="n">
        <v>2623.128312877849</v>
      </c>
      <c r="AC3" t="n">
        <v>2372.780628280495</v>
      </c>
      <c r="AD3" t="n">
        <v>1917149.345284313</v>
      </c>
      <c r="AE3" t="n">
        <v>2623128.312877849</v>
      </c>
      <c r="AF3" t="n">
        <v>1.549400064904622e-06</v>
      </c>
      <c r="AG3" t="n">
        <v>28</v>
      </c>
      <c r="AH3" t="n">
        <v>2372780.628280495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1539.443850547256</v>
      </c>
      <c r="AB4" t="n">
        <v>2106.334991788209</v>
      </c>
      <c r="AC4" t="n">
        <v>1905.30933643167</v>
      </c>
      <c r="AD4" t="n">
        <v>1539443.850547256</v>
      </c>
      <c r="AE4" t="n">
        <v>2106334.991788209</v>
      </c>
      <c r="AF4" t="n">
        <v>1.750194331432374e-06</v>
      </c>
      <c r="AG4" t="n">
        <v>25</v>
      </c>
      <c r="AH4" t="n">
        <v>1905309.33643167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1372.816657709063</v>
      </c>
      <c r="AB5" t="n">
        <v>1878.348315474057</v>
      </c>
      <c r="AC5" t="n">
        <v>1699.081388523631</v>
      </c>
      <c r="AD5" t="n">
        <v>1372816.657709063</v>
      </c>
      <c r="AE5" t="n">
        <v>1878348.315474057</v>
      </c>
      <c r="AF5" t="n">
        <v>1.854748695887301e-06</v>
      </c>
      <c r="AG5" t="n">
        <v>24</v>
      </c>
      <c r="AH5" t="n">
        <v>1699081.388523631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1263.790908244088</v>
      </c>
      <c r="AB6" t="n">
        <v>1729.174475179477</v>
      </c>
      <c r="AC6" t="n">
        <v>1564.144490179965</v>
      </c>
      <c r="AD6" t="n">
        <v>1263790.908244088</v>
      </c>
      <c r="AE6" t="n">
        <v>1729174.475179477</v>
      </c>
      <c r="AF6" t="n">
        <v>1.919185779348588e-06</v>
      </c>
      <c r="AG6" t="n">
        <v>23</v>
      </c>
      <c r="AH6" t="n">
        <v>1564144.490179965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1188.184963388438</v>
      </c>
      <c r="AB7" t="n">
        <v>1625.727085929097</v>
      </c>
      <c r="AC7" t="n">
        <v>1470.569974570319</v>
      </c>
      <c r="AD7" t="n">
        <v>1188184.963388438</v>
      </c>
      <c r="AE7" t="n">
        <v>1625727.085929097</v>
      </c>
      <c r="AF7" t="n">
        <v>1.962420983735516e-06</v>
      </c>
      <c r="AG7" t="n">
        <v>23</v>
      </c>
      <c r="AH7" t="n">
        <v>1470569.974570319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1111.376176650117</v>
      </c>
      <c r="AB8" t="n">
        <v>1520.633915349209</v>
      </c>
      <c r="AC8" t="n">
        <v>1375.506748691384</v>
      </c>
      <c r="AD8" t="n">
        <v>1111376.176650117</v>
      </c>
      <c r="AE8" t="n">
        <v>1520633.915349209</v>
      </c>
      <c r="AF8" t="n">
        <v>1.997757448859447e-06</v>
      </c>
      <c r="AG8" t="n">
        <v>22</v>
      </c>
      <c r="AH8" t="n">
        <v>1375506.748691384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1068.517755856599</v>
      </c>
      <c r="AB9" t="n">
        <v>1461.993133239436</v>
      </c>
      <c r="AC9" t="n">
        <v>1322.462560523314</v>
      </c>
      <c r="AD9" t="n">
        <v>1068517.755856599</v>
      </c>
      <c r="AE9" t="n">
        <v>1461993.133239436</v>
      </c>
      <c r="AF9" t="n">
        <v>2.010437003992152e-06</v>
      </c>
      <c r="AG9" t="n">
        <v>22</v>
      </c>
      <c r="AH9" t="n">
        <v>1322462.560523314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1055.571357316172</v>
      </c>
      <c r="AB10" t="n">
        <v>1444.27929960163</v>
      </c>
      <c r="AC10" t="n">
        <v>1306.439310306378</v>
      </c>
      <c r="AD10" t="n">
        <v>1055571.357316172</v>
      </c>
      <c r="AE10" t="n">
        <v>1444279.29960163</v>
      </c>
      <c r="AF10" t="n">
        <v>2.019790774172017e-06</v>
      </c>
      <c r="AG10" t="n">
        <v>22</v>
      </c>
      <c r="AH10" t="n">
        <v>1306439.310306378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1062.186780754314</v>
      </c>
      <c r="AB11" t="n">
        <v>1453.33081380158</v>
      </c>
      <c r="AC11" t="n">
        <v>1314.626960694965</v>
      </c>
      <c r="AD11" t="n">
        <v>1062186.780754314</v>
      </c>
      <c r="AE11" t="n">
        <v>1453330.81380158</v>
      </c>
      <c r="AF11" t="n">
        <v>2.019998635731569e-06</v>
      </c>
      <c r="AG11" t="n">
        <v>22</v>
      </c>
      <c r="AH11" t="n">
        <v>1314626.960694965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6905.645182298365</v>
      </c>
      <c r="AB2" t="n">
        <v>9448.608393985094</v>
      </c>
      <c r="AC2" t="n">
        <v>8546.846470067971</v>
      </c>
      <c r="AD2" t="n">
        <v>6905645.182298365</v>
      </c>
      <c r="AE2" t="n">
        <v>9448608.393985095</v>
      </c>
      <c r="AF2" t="n">
        <v>7.768856728440035e-07</v>
      </c>
      <c r="AG2" t="n">
        <v>56</v>
      </c>
      <c r="AH2" t="n">
        <v>8546846.47006797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2479.194812535841</v>
      </c>
      <c r="AB3" t="n">
        <v>3392.143716867607</v>
      </c>
      <c r="AC3" t="n">
        <v>3068.402281433242</v>
      </c>
      <c r="AD3" t="n">
        <v>2479194.812535841</v>
      </c>
      <c r="AE3" t="n">
        <v>3392143.716867607</v>
      </c>
      <c r="AF3" t="n">
        <v>1.402909794950796e-06</v>
      </c>
      <c r="AG3" t="n">
        <v>31</v>
      </c>
      <c r="AH3" t="n">
        <v>3068402.281433242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1920.397276113764</v>
      </c>
      <c r="AB4" t="n">
        <v>2627.572275127299</v>
      </c>
      <c r="AC4" t="n">
        <v>2376.800465009999</v>
      </c>
      <c r="AD4" t="n">
        <v>1920397.276113764</v>
      </c>
      <c r="AE4" t="n">
        <v>2627572.275127299</v>
      </c>
      <c r="AF4" t="n">
        <v>1.63094677844609e-06</v>
      </c>
      <c r="AG4" t="n">
        <v>27</v>
      </c>
      <c r="AH4" t="n">
        <v>2376800.465009999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1688.192157494172</v>
      </c>
      <c r="AB5" t="n">
        <v>2309.858987665136</v>
      </c>
      <c r="AC5" t="n">
        <v>2089.409287789826</v>
      </c>
      <c r="AD5" t="n">
        <v>1688192.157494172</v>
      </c>
      <c r="AE5" t="n">
        <v>2309858.987665136</v>
      </c>
      <c r="AF5" t="n">
        <v>1.752457034277966e-06</v>
      </c>
      <c r="AG5" t="n">
        <v>25</v>
      </c>
      <c r="AH5" t="n">
        <v>2089409.287789826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1556.869329933795</v>
      </c>
      <c r="AB6" t="n">
        <v>2130.177301442766</v>
      </c>
      <c r="AC6" t="n">
        <v>1926.876169515687</v>
      </c>
      <c r="AD6" t="n">
        <v>1556869.329933795</v>
      </c>
      <c r="AE6" t="n">
        <v>2130177.301442766</v>
      </c>
      <c r="AF6" t="n">
        <v>1.826758913688674e-06</v>
      </c>
      <c r="AG6" t="n">
        <v>24</v>
      </c>
      <c r="AH6" t="n">
        <v>1926876.169515687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1461.792674282719</v>
      </c>
      <c r="AB7" t="n">
        <v>2000.089226694948</v>
      </c>
      <c r="AC7" t="n">
        <v>1809.203518042041</v>
      </c>
      <c r="AD7" t="n">
        <v>1461792.674282718</v>
      </c>
      <c r="AE7" t="n">
        <v>2000089.226694948</v>
      </c>
      <c r="AF7" t="n">
        <v>1.878893381562486e-06</v>
      </c>
      <c r="AG7" t="n">
        <v>23</v>
      </c>
      <c r="AH7" t="n">
        <v>1809203.518042041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1395.095467273677</v>
      </c>
      <c r="AB8" t="n">
        <v>1908.831165592073</v>
      </c>
      <c r="AC8" t="n">
        <v>1726.654998209332</v>
      </c>
      <c r="AD8" t="n">
        <v>1395095.467273677</v>
      </c>
      <c r="AE8" t="n">
        <v>1908831.165592073</v>
      </c>
      <c r="AF8" t="n">
        <v>1.915428559836259e-06</v>
      </c>
      <c r="AG8" t="n">
        <v>23</v>
      </c>
      <c r="AH8" t="n">
        <v>1726654.998209332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1332.739102359279</v>
      </c>
      <c r="AB9" t="n">
        <v>1823.512436147527</v>
      </c>
      <c r="AC9" t="n">
        <v>1649.478968557384</v>
      </c>
      <c r="AD9" t="n">
        <v>1332739.102359279</v>
      </c>
      <c r="AE9" t="n">
        <v>1823512.436147527</v>
      </c>
      <c r="AF9" t="n">
        <v>1.944985108552121e-06</v>
      </c>
      <c r="AG9" t="n">
        <v>22</v>
      </c>
      <c r="AH9" t="n">
        <v>1649478.968557384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1273.629245573352</v>
      </c>
      <c r="AB10" t="n">
        <v>1742.635722350186</v>
      </c>
      <c r="AC10" t="n">
        <v>1576.321014813681</v>
      </c>
      <c r="AD10" t="n">
        <v>1273629.245573352</v>
      </c>
      <c r="AE10" t="n">
        <v>1742635.722350186</v>
      </c>
      <c r="AF10" t="n">
        <v>1.974746911078509e-06</v>
      </c>
      <c r="AG10" t="n">
        <v>22</v>
      </c>
      <c r="AH10" t="n">
        <v>1576321.014813681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1242.305213230224</v>
      </c>
      <c r="AB11" t="n">
        <v>1699.776799379542</v>
      </c>
      <c r="AC11" t="n">
        <v>1537.552487298479</v>
      </c>
      <c r="AD11" t="n">
        <v>1242305.213230224</v>
      </c>
      <c r="AE11" t="n">
        <v>1699776.799379542</v>
      </c>
      <c r="AF11" t="n">
        <v>1.981725540636421e-06</v>
      </c>
      <c r="AG11" t="n">
        <v>22</v>
      </c>
      <c r="AH11" t="n">
        <v>1537552.487298479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1193.611482157898</v>
      </c>
      <c r="AB12" t="n">
        <v>1633.151888310585</v>
      </c>
      <c r="AC12" t="n">
        <v>1477.286164233293</v>
      </c>
      <c r="AD12" t="n">
        <v>1193611.482157898</v>
      </c>
      <c r="AE12" t="n">
        <v>1633151.888310585</v>
      </c>
      <c r="AF12" t="n">
        <v>1.997324830236459e-06</v>
      </c>
      <c r="AG12" t="n">
        <v>22</v>
      </c>
      <c r="AH12" t="n">
        <v>1477286.164233293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1168.598879704433</v>
      </c>
      <c r="AB13" t="n">
        <v>1598.928542155613</v>
      </c>
      <c r="AC13" t="n">
        <v>1446.329046202584</v>
      </c>
      <c r="AD13" t="n">
        <v>1168598.879704433</v>
      </c>
      <c r="AE13" t="n">
        <v>1598928.542155613</v>
      </c>
      <c r="AF13" t="n">
        <v>2.007382266952273e-06</v>
      </c>
      <c r="AG13" t="n">
        <v>22</v>
      </c>
      <c r="AH13" t="n">
        <v>1446329.046202584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1171.910990810723</v>
      </c>
      <c r="AB14" t="n">
        <v>1603.460318691268</v>
      </c>
      <c r="AC14" t="n">
        <v>1450.428316346064</v>
      </c>
      <c r="AD14" t="n">
        <v>1171910.990810723</v>
      </c>
      <c r="AE14" t="n">
        <v>1603460.318691268</v>
      </c>
      <c r="AF14" t="n">
        <v>2.006561251710166e-06</v>
      </c>
      <c r="AG14" t="n">
        <v>22</v>
      </c>
      <c r="AH14" t="n">
        <v>1450428.316346064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1178.195207914585</v>
      </c>
      <c r="AB15" t="n">
        <v>1612.058661772864</v>
      </c>
      <c r="AC15" t="n">
        <v>1458.206045631803</v>
      </c>
      <c r="AD15" t="n">
        <v>1178195.207914585</v>
      </c>
      <c r="AE15" t="n">
        <v>1612058.661772864</v>
      </c>
      <c r="AF15" t="n">
        <v>2.006355997899639e-06</v>
      </c>
      <c r="AG15" t="n">
        <v>22</v>
      </c>
      <c r="AH15" t="n">
        <v>1458206.045631803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2578.414495758866</v>
      </c>
      <c r="AB2" t="n">
        <v>3527.900464716848</v>
      </c>
      <c r="AC2" t="n">
        <v>3191.202595803539</v>
      </c>
      <c r="AD2" t="n">
        <v>2578414.495758865</v>
      </c>
      <c r="AE2" t="n">
        <v>3527900.464716848</v>
      </c>
      <c r="AF2" t="n">
        <v>1.233580684620079e-06</v>
      </c>
      <c r="AG2" t="n">
        <v>36</v>
      </c>
      <c r="AH2" t="n">
        <v>3191202.595803539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1430.63908872199</v>
      </c>
      <c r="AB3" t="n">
        <v>1957.463516531564</v>
      </c>
      <c r="AC3" t="n">
        <v>1770.645945831092</v>
      </c>
      <c r="AD3" t="n">
        <v>1430639.08872199</v>
      </c>
      <c r="AE3" t="n">
        <v>1957463.516531565</v>
      </c>
      <c r="AF3" t="n">
        <v>1.711946646309049e-06</v>
      </c>
      <c r="AG3" t="n">
        <v>26</v>
      </c>
      <c r="AH3" t="n">
        <v>1770645.945831092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1181.897836675772</v>
      </c>
      <c r="AB4" t="n">
        <v>1617.124761792373</v>
      </c>
      <c r="AC4" t="n">
        <v>1462.788644175766</v>
      </c>
      <c r="AD4" t="n">
        <v>1181897.836675772</v>
      </c>
      <c r="AE4" t="n">
        <v>1617124.761792373</v>
      </c>
      <c r="AF4" t="n">
        <v>1.880756866578646e-06</v>
      </c>
      <c r="AG4" t="n">
        <v>24</v>
      </c>
      <c r="AH4" t="n">
        <v>1462788.644175766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1049.71242486845</v>
      </c>
      <c r="AB5" t="n">
        <v>1436.262849748801</v>
      </c>
      <c r="AC5" t="n">
        <v>1299.187939176345</v>
      </c>
      <c r="AD5" t="n">
        <v>1049712.424868451</v>
      </c>
      <c r="AE5" t="n">
        <v>1436262.849748801</v>
      </c>
      <c r="AF5" t="n">
        <v>1.967483117242152e-06</v>
      </c>
      <c r="AG5" t="n">
        <v>23</v>
      </c>
      <c r="AH5" t="n">
        <v>1299187.939176345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952.4843282927136</v>
      </c>
      <c r="AB6" t="n">
        <v>1303.231078612988</v>
      </c>
      <c r="AC6" t="n">
        <v>1178.85253356647</v>
      </c>
      <c r="AD6" t="n">
        <v>952484.3282927136</v>
      </c>
      <c r="AE6" t="n">
        <v>1303231.078612988</v>
      </c>
      <c r="AF6" t="n">
        <v>2.020658336627075e-06</v>
      </c>
      <c r="AG6" t="n">
        <v>22</v>
      </c>
      <c r="AH6" t="n">
        <v>1178852.53356647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945.0287643470251</v>
      </c>
      <c r="AB7" t="n">
        <v>1293.030047106229</v>
      </c>
      <c r="AC7" t="n">
        <v>1169.625074189479</v>
      </c>
      <c r="AD7" t="n">
        <v>945028.7643470251</v>
      </c>
      <c r="AE7" t="n">
        <v>1293030.047106229</v>
      </c>
      <c r="AF7" t="n">
        <v>2.025089604909152e-06</v>
      </c>
      <c r="AG7" t="n">
        <v>22</v>
      </c>
      <c r="AH7" t="n">
        <v>1169625.074189479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952.1791475338463</v>
      </c>
      <c r="AB8" t="n">
        <v>1302.81351683508</v>
      </c>
      <c r="AC8" t="n">
        <v>1178.474823298595</v>
      </c>
      <c r="AD8" t="n">
        <v>952179.1475338463</v>
      </c>
      <c r="AE8" t="n">
        <v>1302813.51683508</v>
      </c>
      <c r="AF8" t="n">
        <v>2.025089604909152e-06</v>
      </c>
      <c r="AG8" t="n">
        <v>22</v>
      </c>
      <c r="AH8" t="n">
        <v>1178474.823298595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1739.716805237799</v>
      </c>
      <c r="AB2" t="n">
        <v>2380.357283814998</v>
      </c>
      <c r="AC2" t="n">
        <v>2153.179325500124</v>
      </c>
      <c r="AD2" t="n">
        <v>1739716.805237799</v>
      </c>
      <c r="AE2" t="n">
        <v>2380357.283814998</v>
      </c>
      <c r="AF2" t="n">
        <v>1.445850838228472e-06</v>
      </c>
      <c r="AG2" t="n">
        <v>31</v>
      </c>
      <c r="AH2" t="n">
        <v>2153179.325500125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1085.9953537707</v>
      </c>
      <c r="AB3" t="n">
        <v>1485.906753762711</v>
      </c>
      <c r="AC3" t="n">
        <v>1344.093898666824</v>
      </c>
      <c r="AD3" t="n">
        <v>1085995.3537707</v>
      </c>
      <c r="AE3" t="n">
        <v>1485906.753762711</v>
      </c>
      <c r="AF3" t="n">
        <v>1.852135351663788e-06</v>
      </c>
      <c r="AG3" t="n">
        <v>25</v>
      </c>
      <c r="AH3" t="n">
        <v>1344093.898666824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892.5988555654242</v>
      </c>
      <c r="AB4" t="n">
        <v>1221.293132866914</v>
      </c>
      <c r="AC4" t="n">
        <v>1104.734630361772</v>
      </c>
      <c r="AD4" t="n">
        <v>892598.8555654242</v>
      </c>
      <c r="AE4" t="n">
        <v>1221293.132866914</v>
      </c>
      <c r="AF4" t="n">
        <v>1.995051652335084e-06</v>
      </c>
      <c r="AG4" t="n">
        <v>23</v>
      </c>
      <c r="AH4" t="n">
        <v>1104734.630361772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863.5373902296344</v>
      </c>
      <c r="AB5" t="n">
        <v>1181.529953893122</v>
      </c>
      <c r="AC5" t="n">
        <v>1068.766393381267</v>
      </c>
      <c r="AD5" t="n">
        <v>863537.3902296344</v>
      </c>
      <c r="AE5" t="n">
        <v>1181529.953893122</v>
      </c>
      <c r="AF5" t="n">
        <v>2.015804468450527e-06</v>
      </c>
      <c r="AG5" t="n">
        <v>23</v>
      </c>
      <c r="AH5" t="n">
        <v>1068766.393381267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869.5740967838442</v>
      </c>
      <c r="AB6" t="n">
        <v>1189.789642121289</v>
      </c>
      <c r="AC6" t="n">
        <v>1076.237788557483</v>
      </c>
      <c r="AD6" t="n">
        <v>869574.0967838442</v>
      </c>
      <c r="AE6" t="n">
        <v>1189789.642121289</v>
      </c>
      <c r="AF6" t="n">
        <v>2.017729987471548e-06</v>
      </c>
      <c r="AG6" t="n">
        <v>23</v>
      </c>
      <c r="AH6" t="n">
        <v>1076237.788557483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1274.434354773452</v>
      </c>
      <c r="AB2" t="n">
        <v>1743.737308276673</v>
      </c>
      <c r="AC2" t="n">
        <v>1577.31746692543</v>
      </c>
      <c r="AD2" t="n">
        <v>1274434.354773452</v>
      </c>
      <c r="AE2" t="n">
        <v>1743737.308276673</v>
      </c>
      <c r="AF2" t="n">
        <v>1.613761253053433e-06</v>
      </c>
      <c r="AG2" t="n">
        <v>28</v>
      </c>
      <c r="AH2" t="n">
        <v>1577317.46692543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831.1670771675119</v>
      </c>
      <c r="AB3" t="n">
        <v>1137.239463484102</v>
      </c>
      <c r="AC3" t="n">
        <v>1028.70292521479</v>
      </c>
      <c r="AD3" t="n">
        <v>831167.0771675119</v>
      </c>
      <c r="AE3" t="n">
        <v>1137239.463484102</v>
      </c>
      <c r="AF3" t="n">
        <v>1.964033336267471e-06</v>
      </c>
      <c r="AG3" t="n">
        <v>23</v>
      </c>
      <c r="AH3" t="n">
        <v>1028702.92521479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802.750234042053</v>
      </c>
      <c r="AB4" t="n">
        <v>1098.35828505721</v>
      </c>
      <c r="AC4" t="n">
        <v>993.5325118868836</v>
      </c>
      <c r="AD4" t="n">
        <v>802750.234042053</v>
      </c>
      <c r="AE4" t="n">
        <v>1098358.285057209</v>
      </c>
      <c r="AF4" t="n">
        <v>1.993240705775745e-06</v>
      </c>
      <c r="AG4" t="n">
        <v>23</v>
      </c>
      <c r="AH4" t="n">
        <v>993532.5118868836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694.607574212696</v>
      </c>
      <c r="AB2" t="n">
        <v>950.392726961246</v>
      </c>
      <c r="AC2" t="n">
        <v>859.6885789846338</v>
      </c>
      <c r="AD2" t="n">
        <v>694607.5742126961</v>
      </c>
      <c r="AE2" t="n">
        <v>950392.726961246</v>
      </c>
      <c r="AF2" t="n">
        <v>1.862958909687659e-06</v>
      </c>
      <c r="AG2" t="n">
        <v>25</v>
      </c>
      <c r="AH2" t="n">
        <v>859688.5789846338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705.3941616071843</v>
      </c>
      <c r="AB3" t="n">
        <v>965.1514117050357</v>
      </c>
      <c r="AC3" t="n">
        <v>873.0387155704203</v>
      </c>
      <c r="AD3" t="n">
        <v>705394.1616071843</v>
      </c>
      <c r="AE3" t="n">
        <v>965151.4117050357</v>
      </c>
      <c r="AF3" t="n">
        <v>1.864065311225661e-06</v>
      </c>
      <c r="AG3" t="n">
        <v>25</v>
      </c>
      <c r="AH3" t="n">
        <v>873038.7155704204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3711.71731035277</v>
      </c>
      <c r="AB2" t="n">
        <v>5078.53537343583</v>
      </c>
      <c r="AC2" t="n">
        <v>4593.847085164086</v>
      </c>
      <c r="AD2" t="n">
        <v>3711717.31035277</v>
      </c>
      <c r="AE2" t="n">
        <v>5078535.37343583</v>
      </c>
      <c r="AF2" t="n">
        <v>1.048366158609117e-06</v>
      </c>
      <c r="AG2" t="n">
        <v>42</v>
      </c>
      <c r="AH2" t="n">
        <v>4593847.085164086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1792.271782602093</v>
      </c>
      <c r="AB3" t="n">
        <v>2452.265322406791</v>
      </c>
      <c r="AC3" t="n">
        <v>2218.224561812282</v>
      </c>
      <c r="AD3" t="n">
        <v>1792271.782602093</v>
      </c>
      <c r="AE3" t="n">
        <v>2452265.322406791</v>
      </c>
      <c r="AF3" t="n">
        <v>1.589027735034671e-06</v>
      </c>
      <c r="AG3" t="n">
        <v>28</v>
      </c>
      <c r="AH3" t="n">
        <v>2218224.561812282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1452.041105702325</v>
      </c>
      <c r="AB4" t="n">
        <v>1986.74670035441</v>
      </c>
      <c r="AC4" t="n">
        <v>1797.134383689091</v>
      </c>
      <c r="AD4" t="n">
        <v>1452041.105702325</v>
      </c>
      <c r="AE4" t="n">
        <v>1986746.70035441</v>
      </c>
      <c r="AF4" t="n">
        <v>1.781554986207813e-06</v>
      </c>
      <c r="AG4" t="n">
        <v>25</v>
      </c>
      <c r="AH4" t="n">
        <v>1797134.383689092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1295.910357910174</v>
      </c>
      <c r="AB5" t="n">
        <v>1773.121723222727</v>
      </c>
      <c r="AC5" t="n">
        <v>1603.897474550318</v>
      </c>
      <c r="AD5" t="n">
        <v>1295910.357910174</v>
      </c>
      <c r="AE5" t="n">
        <v>1773121.723222727</v>
      </c>
      <c r="AF5" t="n">
        <v>1.88126032321839e-06</v>
      </c>
      <c r="AG5" t="n">
        <v>24</v>
      </c>
      <c r="AH5" t="n">
        <v>1603897.474550318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1190.77901963575</v>
      </c>
      <c r="AB6" t="n">
        <v>1629.276388128354</v>
      </c>
      <c r="AC6" t="n">
        <v>1473.780536349156</v>
      </c>
      <c r="AD6" t="n">
        <v>1190779.01963575</v>
      </c>
      <c r="AE6" t="n">
        <v>1629276.388128354</v>
      </c>
      <c r="AF6" t="n">
        <v>1.943419717421636e-06</v>
      </c>
      <c r="AG6" t="n">
        <v>23</v>
      </c>
      <c r="AH6" t="n">
        <v>1473780.536349156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1108.298928907984</v>
      </c>
      <c r="AB7" t="n">
        <v>1516.423489229833</v>
      </c>
      <c r="AC7" t="n">
        <v>1371.698159731471</v>
      </c>
      <c r="AD7" t="n">
        <v>1108298.928907984</v>
      </c>
      <c r="AE7" t="n">
        <v>1516423.489229833</v>
      </c>
      <c r="AF7" t="n">
        <v>1.986180374507762e-06</v>
      </c>
      <c r="AG7" t="n">
        <v>22</v>
      </c>
      <c r="AH7" t="n">
        <v>1371698.159731471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1040.583759355389</v>
      </c>
      <c r="AB8" t="n">
        <v>1423.772606865531</v>
      </c>
      <c r="AC8" t="n">
        <v>1287.889747543689</v>
      </c>
      <c r="AD8" t="n">
        <v>1040583.759355389</v>
      </c>
      <c r="AE8" t="n">
        <v>1423772.606865531</v>
      </c>
      <c r="AF8" t="n">
        <v>2.0189287801786e-06</v>
      </c>
      <c r="AG8" t="n">
        <v>22</v>
      </c>
      <c r="AH8" t="n">
        <v>1287889.747543689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1030.956829886567</v>
      </c>
      <c r="AB9" t="n">
        <v>1410.600617256135</v>
      </c>
      <c r="AC9" t="n">
        <v>1275.97487413561</v>
      </c>
      <c r="AD9" t="n">
        <v>1030956.829886567</v>
      </c>
      <c r="AE9" t="n">
        <v>1410600.617256135</v>
      </c>
      <c r="AF9" t="n">
        <v>2.017260071609385e-06</v>
      </c>
      <c r="AG9" t="n">
        <v>22</v>
      </c>
      <c r="AH9" t="n">
        <v>1275974.87413561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1036.895779007301</v>
      </c>
      <c r="AB10" t="n">
        <v>1418.726549451067</v>
      </c>
      <c r="AC10" t="n">
        <v>1283.325278766674</v>
      </c>
      <c r="AD10" t="n">
        <v>1036895.779007301</v>
      </c>
      <c r="AE10" t="n">
        <v>1418726.549451067</v>
      </c>
      <c r="AF10" t="n">
        <v>2.017677248751689e-06</v>
      </c>
      <c r="AG10" t="n">
        <v>22</v>
      </c>
      <c r="AH10" t="n">
        <v>1283325.278766674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6064.739359968797</v>
      </c>
      <c r="AB2" t="n">
        <v>8298.043949727089</v>
      </c>
      <c r="AC2" t="n">
        <v>7506.090281542653</v>
      </c>
      <c r="AD2" t="n">
        <v>6064739.359968796</v>
      </c>
      <c r="AE2" t="n">
        <v>8298043.949727089</v>
      </c>
      <c r="AF2" t="n">
        <v>8.282006960903743e-07</v>
      </c>
      <c r="AG2" t="n">
        <v>52</v>
      </c>
      <c r="AH2" t="n">
        <v>7506090.281542652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2327.153018358925</v>
      </c>
      <c r="AB3" t="n">
        <v>3184.113426464178</v>
      </c>
      <c r="AC3" t="n">
        <v>2880.226109973578</v>
      </c>
      <c r="AD3" t="n">
        <v>2327153.018358925</v>
      </c>
      <c r="AE3" t="n">
        <v>3184113.426464178</v>
      </c>
      <c r="AF3" t="n">
        <v>1.438800563006618e-06</v>
      </c>
      <c r="AG3" t="n">
        <v>30</v>
      </c>
      <c r="AH3" t="n">
        <v>2880226.109973578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1817.612639918517</v>
      </c>
      <c r="AB4" t="n">
        <v>2486.937801346845</v>
      </c>
      <c r="AC4" t="n">
        <v>2249.587948025428</v>
      </c>
      <c r="AD4" t="n">
        <v>1817612.639918517</v>
      </c>
      <c r="AE4" t="n">
        <v>2486937.801346845</v>
      </c>
      <c r="AF4" t="n">
        <v>1.660724587462354e-06</v>
      </c>
      <c r="AG4" t="n">
        <v>26</v>
      </c>
      <c r="AH4" t="n">
        <v>2249587.948025428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1610.796212589703</v>
      </c>
      <c r="AB5" t="n">
        <v>2203.962441378735</v>
      </c>
      <c r="AC5" t="n">
        <v>1993.619359254262</v>
      </c>
      <c r="AD5" t="n">
        <v>1610796.212589703</v>
      </c>
      <c r="AE5" t="n">
        <v>2203962.441378735</v>
      </c>
      <c r="AF5" t="n">
        <v>1.776627394297771e-06</v>
      </c>
      <c r="AG5" t="n">
        <v>25</v>
      </c>
      <c r="AH5" t="n">
        <v>1993619.359254261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1485.539814957759</v>
      </c>
      <c r="AB6" t="n">
        <v>2032.581112216445</v>
      </c>
      <c r="AC6" t="n">
        <v>1838.594423612015</v>
      </c>
      <c r="AD6" t="n">
        <v>1485539.814957759</v>
      </c>
      <c r="AE6" t="n">
        <v>2032581.112216445</v>
      </c>
      <c r="AF6" t="n">
        <v>1.849298248317135e-06</v>
      </c>
      <c r="AG6" t="n">
        <v>24</v>
      </c>
      <c r="AH6" t="n">
        <v>1838594.423612015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1396.3495366428</v>
      </c>
      <c r="AB7" t="n">
        <v>1910.547038628544</v>
      </c>
      <c r="AC7" t="n">
        <v>1728.207110731445</v>
      </c>
      <c r="AD7" t="n">
        <v>1396349.5366428</v>
      </c>
      <c r="AE7" t="n">
        <v>1910547.038628544</v>
      </c>
      <c r="AF7" t="n">
        <v>1.897882728624698e-06</v>
      </c>
      <c r="AG7" t="n">
        <v>23</v>
      </c>
      <c r="AH7" t="n">
        <v>1728207.110731445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1330.25819877156</v>
      </c>
      <c r="AB8" t="n">
        <v>1820.117954409069</v>
      </c>
      <c r="AC8" t="n">
        <v>1646.40845139186</v>
      </c>
      <c r="AD8" t="n">
        <v>1330258.19877156</v>
      </c>
      <c r="AE8" t="n">
        <v>1820117.954409069</v>
      </c>
      <c r="AF8" t="n">
        <v>1.934938688181315e-06</v>
      </c>
      <c r="AG8" t="n">
        <v>23</v>
      </c>
      <c r="AH8" t="n">
        <v>1646408.45139186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1265.533737216783</v>
      </c>
      <c r="AB9" t="n">
        <v>1731.559090668106</v>
      </c>
      <c r="AC9" t="n">
        <v>1566.301521313189</v>
      </c>
      <c r="AD9" t="n">
        <v>1265533.737216783</v>
      </c>
      <c r="AE9" t="n">
        <v>1731559.090668106</v>
      </c>
      <c r="AF9" t="n">
        <v>1.962936524290758e-06</v>
      </c>
      <c r="AG9" t="n">
        <v>22</v>
      </c>
      <c r="AH9" t="n">
        <v>1566301.521313189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1224.227895561117</v>
      </c>
      <c r="AB10" t="n">
        <v>1675.042615829701</v>
      </c>
      <c r="AC10" t="n">
        <v>1515.17889951199</v>
      </c>
      <c r="AD10" t="n">
        <v>1224227.895561117</v>
      </c>
      <c r="AE10" t="n">
        <v>1675042.615829701</v>
      </c>
      <c r="AF10" t="n">
        <v>1.978376507439348e-06</v>
      </c>
      <c r="AG10" t="n">
        <v>22</v>
      </c>
      <c r="AH10" t="n">
        <v>1515178.89951199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1168.924986908483</v>
      </c>
      <c r="AB11" t="n">
        <v>1599.374736419028</v>
      </c>
      <c r="AC11" t="n">
        <v>1446.732656311736</v>
      </c>
      <c r="AD11" t="n">
        <v>1168924.986908483</v>
      </c>
      <c r="AE11" t="n">
        <v>1599374.736419028</v>
      </c>
      <c r="AF11" t="n">
        <v>1.999580750963412e-06</v>
      </c>
      <c r="AG11" t="n">
        <v>22</v>
      </c>
      <c r="AH11" t="n">
        <v>1446732.656311736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1141.051549406306</v>
      </c>
      <c r="AB12" t="n">
        <v>1561.237069539274</v>
      </c>
      <c r="AC12" t="n">
        <v>1412.234794832435</v>
      </c>
      <c r="AD12" t="n">
        <v>1141051.549406306</v>
      </c>
      <c r="AE12" t="n">
        <v>1561237.069539274</v>
      </c>
      <c r="AF12" t="n">
        <v>2.010079939504453e-06</v>
      </c>
      <c r="AG12" t="n">
        <v>22</v>
      </c>
      <c r="AH12" t="n">
        <v>1412234.794832435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1142.979600278548</v>
      </c>
      <c r="AB13" t="n">
        <v>1563.875113802278</v>
      </c>
      <c r="AC13" t="n">
        <v>1414.621067853496</v>
      </c>
      <c r="AD13" t="n">
        <v>1142979.600278548</v>
      </c>
      <c r="AE13" t="n">
        <v>1563875.113802278</v>
      </c>
      <c r="AF13" t="n">
        <v>2.010697538830397e-06</v>
      </c>
      <c r="AG13" t="n">
        <v>22</v>
      </c>
      <c r="AH13" t="n">
        <v>1414621.067853496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1149.646309952918</v>
      </c>
      <c r="AB14" t="n">
        <v>1572.996800093223</v>
      </c>
      <c r="AC14" t="n">
        <v>1422.8721932072</v>
      </c>
      <c r="AD14" t="n">
        <v>1149646.309952918</v>
      </c>
      <c r="AE14" t="n">
        <v>1572996.800093223</v>
      </c>
      <c r="AF14" t="n">
        <v>2.010491672388416e-06</v>
      </c>
      <c r="AG14" t="n">
        <v>22</v>
      </c>
      <c r="AH14" t="n">
        <v>1422872.1932072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657.86770587028</v>
      </c>
      <c r="AB2" t="n">
        <v>900.123618246555</v>
      </c>
      <c r="AC2" t="n">
        <v>814.2170834525358</v>
      </c>
      <c r="AD2" t="n">
        <v>657867.70587028</v>
      </c>
      <c r="AE2" t="n">
        <v>900123.618246555</v>
      </c>
      <c r="AF2" t="n">
        <v>1.722657821967176e-06</v>
      </c>
      <c r="AG2" t="n">
        <v>28</v>
      </c>
      <c r="AH2" t="n">
        <v>814217.0834525358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1997.754139398413</v>
      </c>
      <c r="AB2" t="n">
        <v>2733.415348217304</v>
      </c>
      <c r="AC2" t="n">
        <v>2472.54202375598</v>
      </c>
      <c r="AD2" t="n">
        <v>1997754.139398413</v>
      </c>
      <c r="AE2" t="n">
        <v>2733415.348217304</v>
      </c>
      <c r="AF2" t="n">
        <v>1.371474990568171e-06</v>
      </c>
      <c r="AG2" t="n">
        <v>33</v>
      </c>
      <c r="AH2" t="n">
        <v>2472542.02375598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1198.911220553711</v>
      </c>
      <c r="AB3" t="n">
        <v>1640.403224191693</v>
      </c>
      <c r="AC3" t="n">
        <v>1483.845442795222</v>
      </c>
      <c r="AD3" t="n">
        <v>1198911.220553711</v>
      </c>
      <c r="AE3" t="n">
        <v>1640403.224191692</v>
      </c>
      <c r="AF3" t="n">
        <v>1.802801959039316e-06</v>
      </c>
      <c r="AG3" t="n">
        <v>25</v>
      </c>
      <c r="AH3" t="n">
        <v>1483845.442795222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990.8204515876032</v>
      </c>
      <c r="AB4" t="n">
        <v>1355.684253775451</v>
      </c>
      <c r="AC4" t="n">
        <v>1226.299651309922</v>
      </c>
      <c r="AD4" t="n">
        <v>990820.4515876032</v>
      </c>
      <c r="AE4" t="n">
        <v>1355684.253775451</v>
      </c>
      <c r="AF4" t="n">
        <v>1.954170900097057e-06</v>
      </c>
      <c r="AG4" t="n">
        <v>23</v>
      </c>
      <c r="AH4" t="n">
        <v>1226299.651309922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886.9039027804409</v>
      </c>
      <c r="AB5" t="n">
        <v>1213.501047222914</v>
      </c>
      <c r="AC5" t="n">
        <v>1097.686210435376</v>
      </c>
      <c r="AD5" t="n">
        <v>886903.902780441</v>
      </c>
      <c r="AE5" t="n">
        <v>1213501.047222914</v>
      </c>
      <c r="AF5" t="n">
        <v>2.019529922466574e-06</v>
      </c>
      <c r="AG5" t="n">
        <v>22</v>
      </c>
      <c r="AH5" t="n">
        <v>1097686.210435376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888.0631611784806</v>
      </c>
      <c r="AB6" t="n">
        <v>1215.087195705983</v>
      </c>
      <c r="AC6" t="n">
        <v>1099.120979133394</v>
      </c>
      <c r="AD6" t="n">
        <v>888063.1611784806</v>
      </c>
      <c r="AE6" t="n">
        <v>1215087.195705983</v>
      </c>
      <c r="AF6" t="n">
        <v>2.022723360041632e-06</v>
      </c>
      <c r="AG6" t="n">
        <v>22</v>
      </c>
      <c r="AH6" t="n">
        <v>1099120.979133394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2918.784512349121</v>
      </c>
      <c r="AB2" t="n">
        <v>3993.609737481013</v>
      </c>
      <c r="AC2" t="n">
        <v>3612.465229202144</v>
      </c>
      <c r="AD2" t="n">
        <v>2918784.512349121</v>
      </c>
      <c r="AE2" t="n">
        <v>3993609.737481013</v>
      </c>
      <c r="AF2" t="n">
        <v>1.168903290487344e-06</v>
      </c>
      <c r="AG2" t="n">
        <v>38</v>
      </c>
      <c r="AH2" t="n">
        <v>3612465.229202144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1549.665149968878</v>
      </c>
      <c r="AB3" t="n">
        <v>2120.320224588777</v>
      </c>
      <c r="AC3" t="n">
        <v>1917.959838242149</v>
      </c>
      <c r="AD3" t="n">
        <v>1549665.149968878</v>
      </c>
      <c r="AE3" t="n">
        <v>2120320.224588777</v>
      </c>
      <c r="AF3" t="n">
        <v>1.670342206543223e-06</v>
      </c>
      <c r="AG3" t="n">
        <v>27</v>
      </c>
      <c r="AH3" t="n">
        <v>1917959.838242149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1270.946947839707</v>
      </c>
      <c r="AB4" t="n">
        <v>1738.965684256389</v>
      </c>
      <c r="AC4" t="n">
        <v>1573.001240004625</v>
      </c>
      <c r="AD4" t="n">
        <v>1270946.947839708</v>
      </c>
      <c r="AE4" t="n">
        <v>1738965.684256389</v>
      </c>
      <c r="AF4" t="n">
        <v>1.845824811281974e-06</v>
      </c>
      <c r="AG4" t="n">
        <v>24</v>
      </c>
      <c r="AH4" t="n">
        <v>1573001.240004625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1132.347296973502</v>
      </c>
      <c r="AB5" t="n">
        <v>1549.327527356196</v>
      </c>
      <c r="AC5" t="n">
        <v>1401.461882640162</v>
      </c>
      <c r="AD5" t="n">
        <v>1132347.296973502</v>
      </c>
      <c r="AE5" t="n">
        <v>1549327.527356196</v>
      </c>
      <c r="AF5" t="n">
        <v>1.938084528024862e-06</v>
      </c>
      <c r="AG5" t="n">
        <v>23</v>
      </c>
      <c r="AH5" t="n">
        <v>1401461.882640162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1028.522970222086</v>
      </c>
      <c r="AB6" t="n">
        <v>1407.270503088881</v>
      </c>
      <c r="AC6" t="n">
        <v>1272.962581390633</v>
      </c>
      <c r="AD6" t="n">
        <v>1028522.970222086</v>
      </c>
      <c r="AE6" t="n">
        <v>1407270.503088881</v>
      </c>
      <c r="AF6" t="n">
        <v>1.995878200244211e-06</v>
      </c>
      <c r="AG6" t="n">
        <v>22</v>
      </c>
      <c r="AH6" t="n">
        <v>1272962.581390633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971.4019121350445</v>
      </c>
      <c r="AB7" t="n">
        <v>1329.114951410962</v>
      </c>
      <c r="AC7" t="n">
        <v>1202.266085872849</v>
      </c>
      <c r="AD7" t="n">
        <v>971401.9121350446</v>
      </c>
      <c r="AE7" t="n">
        <v>1329114.951410962</v>
      </c>
      <c r="AF7" t="n">
        <v>2.02424963933371e-06</v>
      </c>
      <c r="AG7" t="n">
        <v>22</v>
      </c>
      <c r="AH7" t="n">
        <v>1202266.085872849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973.7694666683847</v>
      </c>
      <c r="AB8" t="n">
        <v>1332.354343972612</v>
      </c>
      <c r="AC8" t="n">
        <v>1205.196315354932</v>
      </c>
      <c r="AD8" t="n">
        <v>973769.4666683846</v>
      </c>
      <c r="AE8" t="n">
        <v>1332354.343972612</v>
      </c>
      <c r="AF8" t="n">
        <v>2.025510592182132e-06</v>
      </c>
      <c r="AG8" t="n">
        <v>22</v>
      </c>
      <c r="AH8" t="n">
        <v>1205196.315354932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