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15761.64909078826</v>
      </c>
      <c r="AB2" t="n">
        <v>21565.78364089992</v>
      </c>
      <c r="AC2" t="n">
        <v>19507.57551797907</v>
      </c>
      <c r="AD2" t="n">
        <v>15761649.09078826</v>
      </c>
      <c r="AE2" t="n">
        <v>21565783.64089992</v>
      </c>
      <c r="AF2" t="n">
        <v>5.1186365560624e-07</v>
      </c>
      <c r="AG2" t="n">
        <v>84</v>
      </c>
      <c r="AH2" t="n">
        <v>19507575.51797907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5232.696599351834</v>
      </c>
      <c r="AB3" t="n">
        <v>7159.606337514956</v>
      </c>
      <c r="AC3" t="n">
        <v>6476.303557232865</v>
      </c>
      <c r="AD3" t="n">
        <v>5232696.599351835</v>
      </c>
      <c r="AE3" t="n">
        <v>7159606.337514956</v>
      </c>
      <c r="AF3" t="n">
        <v>9.662168405106195e-07</v>
      </c>
      <c r="AG3" t="n">
        <v>45</v>
      </c>
      <c r="AH3" t="n">
        <v>6476303.557232865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4009.158484262467</v>
      </c>
      <c r="AB4" t="n">
        <v>5485.507509757575</v>
      </c>
      <c r="AC4" t="n">
        <v>4961.97837198425</v>
      </c>
      <c r="AD4" t="n">
        <v>4009158.484262467</v>
      </c>
      <c r="AE4" t="n">
        <v>5485507.509757576</v>
      </c>
      <c r="AF4" t="n">
        <v>1.133222335502499e-06</v>
      </c>
      <c r="AG4" t="n">
        <v>38</v>
      </c>
      <c r="AH4" t="n">
        <v>4961978.37198425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3525.919447289385</v>
      </c>
      <c r="AB5" t="n">
        <v>4824.318540369276</v>
      </c>
      <c r="AC5" t="n">
        <v>4363.892349849847</v>
      </c>
      <c r="AD5" t="n">
        <v>3525919.447289385</v>
      </c>
      <c r="AE5" t="n">
        <v>4824318.540369276</v>
      </c>
      <c r="AF5" t="n">
        <v>1.221841672918534e-06</v>
      </c>
      <c r="AG5" t="n">
        <v>35</v>
      </c>
      <c r="AH5" t="n">
        <v>4363892.349849847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3262.744451211267</v>
      </c>
      <c r="AB6" t="n">
        <v>4464.230900273774</v>
      </c>
      <c r="AC6" t="n">
        <v>4038.170968738897</v>
      </c>
      <c r="AD6" t="n">
        <v>3262744.451211268</v>
      </c>
      <c r="AE6" t="n">
        <v>4464230.900273774</v>
      </c>
      <c r="AF6" t="n">
        <v>1.27751017124916e-06</v>
      </c>
      <c r="AG6" t="n">
        <v>34</v>
      </c>
      <c r="AH6" t="n">
        <v>4038170.968738897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3091.189450190927</v>
      </c>
      <c r="AB7" t="n">
        <v>4229.501779405242</v>
      </c>
      <c r="AC7" t="n">
        <v>3825.844065721676</v>
      </c>
      <c r="AD7" t="n">
        <v>3091189.450190927</v>
      </c>
      <c r="AE7" t="n">
        <v>4229501.779405242</v>
      </c>
      <c r="AF7" t="n">
        <v>1.314554282270643e-06</v>
      </c>
      <c r="AG7" t="n">
        <v>33</v>
      </c>
      <c r="AH7" t="n">
        <v>3825844.065721676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2961.231752967768</v>
      </c>
      <c r="AB8" t="n">
        <v>4051.687924735542</v>
      </c>
      <c r="AC8" t="n">
        <v>3665.000515778347</v>
      </c>
      <c r="AD8" t="n">
        <v>2961231.752967768</v>
      </c>
      <c r="AE8" t="n">
        <v>4051687.924735542</v>
      </c>
      <c r="AF8" t="n">
        <v>1.342388531435957e-06</v>
      </c>
      <c r="AG8" t="n">
        <v>32</v>
      </c>
      <c r="AH8" t="n">
        <v>3665000.515778346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2866.084052653051</v>
      </c>
      <c r="AB9" t="n">
        <v>3921.502643544654</v>
      </c>
      <c r="AC9" t="n">
        <v>3547.239935108132</v>
      </c>
      <c r="AD9" t="n">
        <v>2866084.052653051</v>
      </c>
      <c r="AE9" t="n">
        <v>3921502.643544654</v>
      </c>
      <c r="AF9" t="n">
        <v>1.363468881906746e-06</v>
      </c>
      <c r="AG9" t="n">
        <v>32</v>
      </c>
      <c r="AH9" t="n">
        <v>3547239.935108132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2782.72123588338</v>
      </c>
      <c r="AB10" t="n">
        <v>3807.441959932466</v>
      </c>
      <c r="AC10" t="n">
        <v>3444.065043054721</v>
      </c>
      <c r="AD10" t="n">
        <v>2782721.23588338</v>
      </c>
      <c r="AE10" t="n">
        <v>3807441.959932467</v>
      </c>
      <c r="AF10" t="n">
        <v>1.379637306054244e-06</v>
      </c>
      <c r="AG10" t="n">
        <v>31</v>
      </c>
      <c r="AH10" t="n">
        <v>3444065.043054721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2711.464343619358</v>
      </c>
      <c r="AB11" t="n">
        <v>3709.945136304606</v>
      </c>
      <c r="AC11" t="n">
        <v>3355.873179436256</v>
      </c>
      <c r="AD11" t="n">
        <v>2711464.343619358</v>
      </c>
      <c r="AE11" t="n">
        <v>3709945.136304605</v>
      </c>
      <c r="AF11" t="n">
        <v>1.393349767040097e-06</v>
      </c>
      <c r="AG11" t="n">
        <v>31</v>
      </c>
      <c r="AH11" t="n">
        <v>3355873.179436256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2652.85464146497</v>
      </c>
      <c r="AB12" t="n">
        <v>3629.752756139397</v>
      </c>
      <c r="AC12" t="n">
        <v>3283.334247483305</v>
      </c>
      <c r="AD12" t="n">
        <v>2652854.641464971</v>
      </c>
      <c r="AE12" t="n">
        <v>3629752.756139397</v>
      </c>
      <c r="AF12" t="n">
        <v>1.403992274073893e-06</v>
      </c>
      <c r="AG12" t="n">
        <v>31</v>
      </c>
      <c r="AH12" t="n">
        <v>3283334.247483305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2592.691532250917</v>
      </c>
      <c r="AB13" t="n">
        <v>3547.43493590367</v>
      </c>
      <c r="AC13" t="n">
        <v>3208.872724477093</v>
      </c>
      <c r="AD13" t="n">
        <v>2592691.532250917</v>
      </c>
      <c r="AE13" t="n">
        <v>3547434.93590367</v>
      </c>
      <c r="AF13" t="n">
        <v>1.413406799526867e-06</v>
      </c>
      <c r="AG13" t="n">
        <v>31</v>
      </c>
      <c r="AH13" t="n">
        <v>3208872.724477093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2535.881544670387</v>
      </c>
      <c r="AB14" t="n">
        <v>3469.705004616219</v>
      </c>
      <c r="AC14" t="n">
        <v>3138.561228737075</v>
      </c>
      <c r="AD14" t="n">
        <v>2535881.544670387</v>
      </c>
      <c r="AE14" t="n">
        <v>3469705.004616219</v>
      </c>
      <c r="AF14" t="n">
        <v>1.421593343399017e-06</v>
      </c>
      <c r="AG14" t="n">
        <v>30</v>
      </c>
      <c r="AH14" t="n">
        <v>3138561.228737075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2489.440239937568</v>
      </c>
      <c r="AB15" t="n">
        <v>3406.161962635006</v>
      </c>
      <c r="AC15" t="n">
        <v>3081.082645499333</v>
      </c>
      <c r="AD15" t="n">
        <v>2489440.239937568</v>
      </c>
      <c r="AE15" t="n">
        <v>3406161.962635006</v>
      </c>
      <c r="AF15" t="n">
        <v>1.427937914899935e-06</v>
      </c>
      <c r="AG15" t="n">
        <v>30</v>
      </c>
      <c r="AH15" t="n">
        <v>3081082.645499332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2439.21162569654</v>
      </c>
      <c r="AB16" t="n">
        <v>3337.43695670036</v>
      </c>
      <c r="AC16" t="n">
        <v>3018.91665767494</v>
      </c>
      <c r="AD16" t="n">
        <v>2439211.62569654</v>
      </c>
      <c r="AE16" t="n">
        <v>3337436.95670036</v>
      </c>
      <c r="AF16" t="n">
        <v>1.433873159207244e-06</v>
      </c>
      <c r="AG16" t="n">
        <v>30</v>
      </c>
      <c r="AH16" t="n">
        <v>3018916.65767494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2389.203237700327</v>
      </c>
      <c r="AB17" t="n">
        <v>3269.013274029566</v>
      </c>
      <c r="AC17" t="n">
        <v>2957.023235245007</v>
      </c>
      <c r="AD17" t="n">
        <v>2389203.237700326</v>
      </c>
      <c r="AE17" t="n">
        <v>3269013.274029566</v>
      </c>
      <c r="AF17" t="n">
        <v>1.438989749127338e-06</v>
      </c>
      <c r="AG17" t="n">
        <v>30</v>
      </c>
      <c r="AH17" t="n">
        <v>2957023.235245007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2343.732491805445</v>
      </c>
      <c r="AB18" t="n">
        <v>3206.798193468454</v>
      </c>
      <c r="AC18" t="n">
        <v>2900.745874653236</v>
      </c>
      <c r="AD18" t="n">
        <v>2343732.491805444</v>
      </c>
      <c r="AE18" t="n">
        <v>3206798.193468454</v>
      </c>
      <c r="AF18" t="n">
        <v>1.444106339047433e-06</v>
      </c>
      <c r="AG18" t="n">
        <v>30</v>
      </c>
      <c r="AH18" t="n">
        <v>2900745.874653236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2316.229613659574</v>
      </c>
      <c r="AB19" t="n">
        <v>3169.167542247922</v>
      </c>
      <c r="AC19" t="n">
        <v>2866.706639970242</v>
      </c>
      <c r="AD19" t="n">
        <v>2316229.613659574</v>
      </c>
      <c r="AE19" t="n">
        <v>3169167.542247922</v>
      </c>
      <c r="AF19" t="n">
        <v>1.446766965805882e-06</v>
      </c>
      <c r="AG19" t="n">
        <v>30</v>
      </c>
      <c r="AH19" t="n">
        <v>2866706.639970242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2307.068031966137</v>
      </c>
      <c r="AB20" t="n">
        <v>3156.632261994502</v>
      </c>
      <c r="AC20" t="n">
        <v>2855.367709270833</v>
      </c>
      <c r="AD20" t="n">
        <v>2307068.031966137</v>
      </c>
      <c r="AE20" t="n">
        <v>3156632.261994502</v>
      </c>
      <c r="AF20" t="n">
        <v>1.447994947386705e-06</v>
      </c>
      <c r="AG20" t="n">
        <v>30</v>
      </c>
      <c r="AH20" t="n">
        <v>2855367.709270833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2313.455105077752</v>
      </c>
      <c r="AB21" t="n">
        <v>3165.371337203592</v>
      </c>
      <c r="AC21" t="n">
        <v>2863.272739407336</v>
      </c>
      <c r="AD21" t="n">
        <v>2313455.105077752</v>
      </c>
      <c r="AE21" t="n">
        <v>3165371.337203592</v>
      </c>
      <c r="AF21" t="n">
        <v>1.448813601773919e-06</v>
      </c>
      <c r="AG21" t="n">
        <v>30</v>
      </c>
      <c r="AH21" t="n">
        <v>2863272.739407336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2325.349155501255</v>
      </c>
      <c r="AB22" t="n">
        <v>3181.645301721501</v>
      </c>
      <c r="AC22" t="n">
        <v>2877.993539592308</v>
      </c>
      <c r="AD22" t="n">
        <v>2325349.155501255</v>
      </c>
      <c r="AE22" t="n">
        <v>3181645.301721501</v>
      </c>
      <c r="AF22" t="n">
        <v>1.448813601773919e-06</v>
      </c>
      <c r="AG22" t="n">
        <v>30</v>
      </c>
      <c r="AH22" t="n">
        <v>2877993.539592308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2338.840976444419</v>
      </c>
      <c r="AB23" t="n">
        <v>3200.105406353071</v>
      </c>
      <c r="AC23" t="n">
        <v>2894.69183774676</v>
      </c>
      <c r="AD23" t="n">
        <v>2338840.976444419</v>
      </c>
      <c r="AE23" t="n">
        <v>3200105.406353071</v>
      </c>
      <c r="AF23" t="n">
        <v>1.448608938177116e-06</v>
      </c>
      <c r="AG23" t="n">
        <v>30</v>
      </c>
      <c r="AH23" t="n">
        <v>2894691.837746759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9424.765154451354</v>
      </c>
      <c r="AB2" t="n">
        <v>12895.37947561462</v>
      </c>
      <c r="AC2" t="n">
        <v>11664.66255724024</v>
      </c>
      <c r="AD2" t="n">
        <v>9424765.154451353</v>
      </c>
      <c r="AE2" t="n">
        <v>12895379.47561462</v>
      </c>
      <c r="AF2" t="n">
        <v>6.585860610136437e-07</v>
      </c>
      <c r="AG2" t="n">
        <v>66</v>
      </c>
      <c r="AH2" t="n">
        <v>11664662.55724024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4073.965372433591</v>
      </c>
      <c r="AB3" t="n">
        <v>5574.179153231435</v>
      </c>
      <c r="AC3" t="n">
        <v>5042.187318256394</v>
      </c>
      <c r="AD3" t="n">
        <v>4073965.372433591</v>
      </c>
      <c r="AE3" t="n">
        <v>5574179.153231435</v>
      </c>
      <c r="AF3" t="n">
        <v>1.067120729877722e-06</v>
      </c>
      <c r="AG3" t="n">
        <v>41</v>
      </c>
      <c r="AH3" t="n">
        <v>5042187.318256394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3256.518260396927</v>
      </c>
      <c r="AB4" t="n">
        <v>4455.711951321439</v>
      </c>
      <c r="AC4" t="n">
        <v>4030.465056318153</v>
      </c>
      <c r="AD4" t="n">
        <v>3256518.260396927</v>
      </c>
      <c r="AE4" t="n">
        <v>4455711.951321439</v>
      </c>
      <c r="AF4" t="n">
        <v>1.214624119447308e-06</v>
      </c>
      <c r="AG4" t="n">
        <v>36</v>
      </c>
      <c r="AH4" t="n">
        <v>4030465.056318153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2912.417958847625</v>
      </c>
      <c r="AB5" t="n">
        <v>3984.898738107748</v>
      </c>
      <c r="AC5" t="n">
        <v>3604.5855953831</v>
      </c>
      <c r="AD5" t="n">
        <v>2912417.958847625</v>
      </c>
      <c r="AE5" t="n">
        <v>3984898.738107748</v>
      </c>
      <c r="AF5" t="n">
        <v>1.291483329461798e-06</v>
      </c>
      <c r="AG5" t="n">
        <v>34</v>
      </c>
      <c r="AH5" t="n">
        <v>3604585.5953831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2711.040715734041</v>
      </c>
      <c r="AB6" t="n">
        <v>3709.365509942771</v>
      </c>
      <c r="AC6" t="n">
        <v>3355.348871800884</v>
      </c>
      <c r="AD6" t="n">
        <v>2711040.71573404</v>
      </c>
      <c r="AE6" t="n">
        <v>3709365.509942771</v>
      </c>
      <c r="AF6" t="n">
        <v>1.339546231681101e-06</v>
      </c>
      <c r="AG6" t="n">
        <v>33</v>
      </c>
      <c r="AH6" t="n">
        <v>3355348.871800884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2571.840300539921</v>
      </c>
      <c r="AB7" t="n">
        <v>3518.905360785265</v>
      </c>
      <c r="AC7" t="n">
        <v>3183.065971966479</v>
      </c>
      <c r="AD7" t="n">
        <v>2571840.300539922</v>
      </c>
      <c r="AE7" t="n">
        <v>3518905.360785265</v>
      </c>
      <c r="AF7" t="n">
        <v>1.371657222387963e-06</v>
      </c>
      <c r="AG7" t="n">
        <v>32</v>
      </c>
      <c r="AH7" t="n">
        <v>3183065.971966479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2461.9869842976</v>
      </c>
      <c r="AB8" t="n">
        <v>3368.599207116239</v>
      </c>
      <c r="AC8" t="n">
        <v>3047.104826647619</v>
      </c>
      <c r="AD8" t="n">
        <v>2461986.9842976</v>
      </c>
      <c r="AE8" t="n">
        <v>3368599.207116239</v>
      </c>
      <c r="AF8" t="n">
        <v>1.395067170451676e-06</v>
      </c>
      <c r="AG8" t="n">
        <v>31</v>
      </c>
      <c r="AH8" t="n">
        <v>3047104.826647619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2374.870917027112</v>
      </c>
      <c r="AB9" t="n">
        <v>3249.403160587109</v>
      </c>
      <c r="AC9" t="n">
        <v>2939.284683506531</v>
      </c>
      <c r="AD9" t="n">
        <v>2374870.917027112</v>
      </c>
      <c r="AE9" t="n">
        <v>3249403.160587109</v>
      </c>
      <c r="AF9" t="n">
        <v>1.412676423419955e-06</v>
      </c>
      <c r="AG9" t="n">
        <v>31</v>
      </c>
      <c r="AH9" t="n">
        <v>2939284.683506531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2298.086814730758</v>
      </c>
      <c r="AB10" t="n">
        <v>3144.343764349715</v>
      </c>
      <c r="AC10" t="n">
        <v>2844.252008594249</v>
      </c>
      <c r="AD10" t="n">
        <v>2298086.814730758</v>
      </c>
      <c r="AE10" t="n">
        <v>3144343.764349715</v>
      </c>
      <c r="AF10" t="n">
        <v>1.427178161158538e-06</v>
      </c>
      <c r="AG10" t="n">
        <v>31</v>
      </c>
      <c r="AH10" t="n">
        <v>2844252.008594249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2211.645122058419</v>
      </c>
      <c r="AB11" t="n">
        <v>3026.07042689708</v>
      </c>
      <c r="AC11" t="n">
        <v>2737.266512470427</v>
      </c>
      <c r="AD11" t="n">
        <v>2211645.12205842</v>
      </c>
      <c r="AE11" t="n">
        <v>3026070.42689708</v>
      </c>
      <c r="AF11" t="n">
        <v>1.439193886713363e-06</v>
      </c>
      <c r="AG11" t="n">
        <v>30</v>
      </c>
      <c r="AH11" t="n">
        <v>2737266.512470427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2157.7120577206</v>
      </c>
      <c r="AB12" t="n">
        <v>2952.276828911029</v>
      </c>
      <c r="AC12" t="n">
        <v>2670.515671906314</v>
      </c>
      <c r="AD12" t="n">
        <v>2157712.0577206</v>
      </c>
      <c r="AE12" t="n">
        <v>2952276.828911029</v>
      </c>
      <c r="AF12" t="n">
        <v>1.447273426310574e-06</v>
      </c>
      <c r="AG12" t="n">
        <v>30</v>
      </c>
      <c r="AH12" t="n">
        <v>2670515.671906314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2092.503114784758</v>
      </c>
      <c r="AB13" t="n">
        <v>2863.055076370682</v>
      </c>
      <c r="AC13" t="n">
        <v>2589.809118204902</v>
      </c>
      <c r="AD13" t="n">
        <v>2092503.114784758</v>
      </c>
      <c r="AE13" t="n">
        <v>2863055.076370682</v>
      </c>
      <c r="AF13" t="n">
        <v>1.454938630543825e-06</v>
      </c>
      <c r="AG13" t="n">
        <v>30</v>
      </c>
      <c r="AH13" t="n">
        <v>2589809.118204902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2057.529176392285</v>
      </c>
      <c r="AB14" t="n">
        <v>2815.202190920835</v>
      </c>
      <c r="AC14" t="n">
        <v>2546.523244980442</v>
      </c>
      <c r="AD14" t="n">
        <v>2057529.176392285</v>
      </c>
      <c r="AE14" t="n">
        <v>2815202.190920835</v>
      </c>
      <c r="AF14" t="n">
        <v>1.459703487229359e-06</v>
      </c>
      <c r="AG14" t="n">
        <v>30</v>
      </c>
      <c r="AH14" t="n">
        <v>2546523.244980441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2063.342981122827</v>
      </c>
      <c r="AB15" t="n">
        <v>2823.156895040126</v>
      </c>
      <c r="AC15" t="n">
        <v>2553.718763303084</v>
      </c>
      <c r="AD15" t="n">
        <v>2063342.981122827</v>
      </c>
      <c r="AE15" t="n">
        <v>2823156.895040126</v>
      </c>
      <c r="AF15" t="n">
        <v>1.460532157957278e-06</v>
      </c>
      <c r="AG15" t="n">
        <v>30</v>
      </c>
      <c r="AH15" t="n">
        <v>2553718.763303084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2076.205880113967</v>
      </c>
      <c r="AB16" t="n">
        <v>2840.756480910857</v>
      </c>
      <c r="AC16" t="n">
        <v>2569.638669399487</v>
      </c>
      <c r="AD16" t="n">
        <v>2076205.880113967</v>
      </c>
      <c r="AE16" t="n">
        <v>2840756.480910857</v>
      </c>
      <c r="AF16" t="n">
        <v>1.460324990275298e-06</v>
      </c>
      <c r="AG16" t="n">
        <v>30</v>
      </c>
      <c r="AH16" t="n">
        <v>2569638.669399487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2088.598901331317</v>
      </c>
      <c r="AB17" t="n">
        <v>2857.713159281944</v>
      </c>
      <c r="AC17" t="n">
        <v>2584.977026185685</v>
      </c>
      <c r="AD17" t="n">
        <v>2088598.901331317</v>
      </c>
      <c r="AE17" t="n">
        <v>2857713.159281944</v>
      </c>
      <c r="AF17" t="n">
        <v>1.460324990275298e-06</v>
      </c>
      <c r="AG17" t="n">
        <v>30</v>
      </c>
      <c r="AH17" t="n">
        <v>2584977.026185685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2991.898452721147</v>
      </c>
      <c r="AB2" t="n">
        <v>4093.647456257425</v>
      </c>
      <c r="AC2" t="n">
        <v>3702.955488502352</v>
      </c>
      <c r="AD2" t="n">
        <v>2991898.452721147</v>
      </c>
      <c r="AE2" t="n">
        <v>4093647.456257425</v>
      </c>
      <c r="AF2" t="n">
        <v>1.071366237884235e-06</v>
      </c>
      <c r="AG2" t="n">
        <v>42</v>
      </c>
      <c r="AH2" t="n">
        <v>3702955.488502352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1951.462855329555</v>
      </c>
      <c r="AB3" t="n">
        <v>2670.077571126973</v>
      </c>
      <c r="AC3" t="n">
        <v>2415.249115216022</v>
      </c>
      <c r="AD3" t="n">
        <v>1951462.855329555</v>
      </c>
      <c r="AE3" t="n">
        <v>2670077.571126972</v>
      </c>
      <c r="AF3" t="n">
        <v>1.339369115299164e-06</v>
      </c>
      <c r="AG3" t="n">
        <v>34</v>
      </c>
      <c r="AH3" t="n">
        <v>2415249.115216022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1650.460744934518</v>
      </c>
      <c r="AB4" t="n">
        <v>2258.233204408576</v>
      </c>
      <c r="AC4" t="n">
        <v>2042.71059683003</v>
      </c>
      <c r="AD4" t="n">
        <v>1650460.744934518</v>
      </c>
      <c r="AE4" t="n">
        <v>2258233.204408576</v>
      </c>
      <c r="AF4" t="n">
        <v>1.432073160376077e-06</v>
      </c>
      <c r="AG4" t="n">
        <v>32</v>
      </c>
      <c r="AH4" t="n">
        <v>2042710.59683003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1515.880377669647</v>
      </c>
      <c r="AB5" t="n">
        <v>2074.094408650008</v>
      </c>
      <c r="AC5" t="n">
        <v>1876.145749298236</v>
      </c>
      <c r="AD5" t="n">
        <v>1515880.377669647</v>
      </c>
      <c r="AE5" t="n">
        <v>2074094.408650008</v>
      </c>
      <c r="AF5" t="n">
        <v>1.467563108027332e-06</v>
      </c>
      <c r="AG5" t="n">
        <v>31</v>
      </c>
      <c r="AH5" t="n">
        <v>1876145.749298236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1521.368159949618</v>
      </c>
      <c r="AB6" t="n">
        <v>2081.603034469332</v>
      </c>
      <c r="AC6" t="n">
        <v>1882.937762407787</v>
      </c>
      <c r="AD6" t="n">
        <v>1521368.159949618</v>
      </c>
      <c r="AE6" t="n">
        <v>2081603.034469332</v>
      </c>
      <c r="AF6" t="n">
        <v>1.469283832761938e-06</v>
      </c>
      <c r="AG6" t="n">
        <v>31</v>
      </c>
      <c r="AH6" t="n">
        <v>1882937.762407787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1534.642870834016</v>
      </c>
      <c r="AB7" t="n">
        <v>2099.766079540277</v>
      </c>
      <c r="AC7" t="n">
        <v>1899.367351949154</v>
      </c>
      <c r="AD7" t="n">
        <v>1534642.870834016</v>
      </c>
      <c r="AE7" t="n">
        <v>2099766.079540277</v>
      </c>
      <c r="AF7" t="n">
        <v>1.470144195129241e-06</v>
      </c>
      <c r="AG7" t="n">
        <v>31</v>
      </c>
      <c r="AH7" t="n">
        <v>1899367.351949154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4532.17915487449</v>
      </c>
      <c r="AB2" t="n">
        <v>6201.127465332491</v>
      </c>
      <c r="AC2" t="n">
        <v>5609.300563377984</v>
      </c>
      <c r="AD2" t="n">
        <v>4532179.154874491</v>
      </c>
      <c r="AE2" t="n">
        <v>6201127.46533249</v>
      </c>
      <c r="AF2" t="n">
        <v>9.142314654514494e-07</v>
      </c>
      <c r="AG2" t="n">
        <v>49</v>
      </c>
      <c r="AH2" t="n">
        <v>5609300.563377984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2627.523511328413</v>
      </c>
      <c r="AB3" t="n">
        <v>3595.093586355968</v>
      </c>
      <c r="AC3" t="n">
        <v>3251.982900219557</v>
      </c>
      <c r="AD3" t="n">
        <v>2627523.511328413</v>
      </c>
      <c r="AE3" t="n">
        <v>3595093.586355967</v>
      </c>
      <c r="AF3" t="n">
        <v>1.237412500410527e-06</v>
      </c>
      <c r="AG3" t="n">
        <v>36</v>
      </c>
      <c r="AH3" t="n">
        <v>3251982.900219557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2208.265828790712</v>
      </c>
      <c r="AB4" t="n">
        <v>3021.446728764306</v>
      </c>
      <c r="AC4" t="n">
        <v>2733.084093598044</v>
      </c>
      <c r="AD4" t="n">
        <v>2208265.828790713</v>
      </c>
      <c r="AE4" t="n">
        <v>3021446.728764306</v>
      </c>
      <c r="AF4" t="n">
        <v>1.350154999163464e-06</v>
      </c>
      <c r="AG4" t="n">
        <v>33</v>
      </c>
      <c r="AH4" t="n">
        <v>2733084.093598044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1998.255880946933</v>
      </c>
      <c r="AB5" t="n">
        <v>2734.101853139265</v>
      </c>
      <c r="AC5" t="n">
        <v>2473.163009611704</v>
      </c>
      <c r="AD5" t="n">
        <v>1998255.880946933</v>
      </c>
      <c r="AE5" t="n">
        <v>2734101.853139265</v>
      </c>
      <c r="AF5" t="n">
        <v>1.407585858490618e-06</v>
      </c>
      <c r="AG5" t="n">
        <v>32</v>
      </c>
      <c r="AH5" t="n">
        <v>2473163.009611704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1851.482949122753</v>
      </c>
      <c r="AB6" t="n">
        <v>2533.280652652663</v>
      </c>
      <c r="AC6" t="n">
        <v>2291.507902645219</v>
      </c>
      <c r="AD6" t="n">
        <v>1851482.949122753</v>
      </c>
      <c r="AE6" t="n">
        <v>2533280.652652663</v>
      </c>
      <c r="AF6" t="n">
        <v>1.442976830843514e-06</v>
      </c>
      <c r="AG6" t="n">
        <v>31</v>
      </c>
      <c r="AH6" t="n">
        <v>2291507.902645219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1737.980345168417</v>
      </c>
      <c r="AB7" t="n">
        <v>2377.981382540858</v>
      </c>
      <c r="AC7" t="n">
        <v>2151.03017690899</v>
      </c>
      <c r="AD7" t="n">
        <v>1737980.345168418</v>
      </c>
      <c r="AE7" t="n">
        <v>2377981.382540858</v>
      </c>
      <c r="AF7" t="n">
        <v>1.466288249758595e-06</v>
      </c>
      <c r="AG7" t="n">
        <v>31</v>
      </c>
      <c r="AH7" t="n">
        <v>2151030.17690899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1702.688778372249</v>
      </c>
      <c r="AB8" t="n">
        <v>2329.693903896297</v>
      </c>
      <c r="AC8" t="n">
        <v>2107.351187454365</v>
      </c>
      <c r="AD8" t="n">
        <v>1702688.778372249</v>
      </c>
      <c r="AE8" t="n">
        <v>2329693.903896297</v>
      </c>
      <c r="AF8" t="n">
        <v>1.472222065482434e-06</v>
      </c>
      <c r="AG8" t="n">
        <v>30</v>
      </c>
      <c r="AH8" t="n">
        <v>2107351.187454365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1712.8109235789</v>
      </c>
      <c r="AB9" t="n">
        <v>2343.543469525567</v>
      </c>
      <c r="AC9" t="n">
        <v>2119.878969977965</v>
      </c>
      <c r="AD9" t="n">
        <v>1712810.9235789</v>
      </c>
      <c r="AE9" t="n">
        <v>2343543.469525567</v>
      </c>
      <c r="AF9" t="n">
        <v>1.472857831452845e-06</v>
      </c>
      <c r="AG9" t="n">
        <v>30</v>
      </c>
      <c r="AH9" t="n">
        <v>2119878.969977965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2114.647050932364</v>
      </c>
      <c r="AB2" t="n">
        <v>2893.353386729353</v>
      </c>
      <c r="AC2" t="n">
        <v>2617.215800346886</v>
      </c>
      <c r="AD2" t="n">
        <v>2114647.050932364</v>
      </c>
      <c r="AE2" t="n">
        <v>2893353.386729353</v>
      </c>
      <c r="AF2" t="n">
        <v>1.199427990532525e-06</v>
      </c>
      <c r="AG2" t="n">
        <v>38</v>
      </c>
      <c r="AH2" t="n">
        <v>2617215.800346886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1454.081935291891</v>
      </c>
      <c r="AB3" t="n">
        <v>1989.539053433901</v>
      </c>
      <c r="AC3" t="n">
        <v>1799.660238509768</v>
      </c>
      <c r="AD3" t="n">
        <v>1454081.935291891</v>
      </c>
      <c r="AE3" t="n">
        <v>1989539.053433901</v>
      </c>
      <c r="AF3" t="n">
        <v>1.422197568294829e-06</v>
      </c>
      <c r="AG3" t="n">
        <v>32</v>
      </c>
      <c r="AH3" t="n">
        <v>1799660.238509768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1372.138032564488</v>
      </c>
      <c r="AB4" t="n">
        <v>1877.419790612423</v>
      </c>
      <c r="AC4" t="n">
        <v>1698.241480771598</v>
      </c>
      <c r="AD4" t="n">
        <v>1372138.032564488</v>
      </c>
      <c r="AE4" t="n">
        <v>1877419.790612423</v>
      </c>
      <c r="AF4" t="n">
        <v>1.453555162818555e-06</v>
      </c>
      <c r="AG4" t="n">
        <v>32</v>
      </c>
      <c r="AH4" t="n">
        <v>1698241.480771598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1388.706192651156</v>
      </c>
      <c r="AB5" t="n">
        <v>1900.089078178637</v>
      </c>
      <c r="AC5" t="n">
        <v>1718.747243349037</v>
      </c>
      <c r="AD5" t="n">
        <v>1388706.192651156</v>
      </c>
      <c r="AE5" t="n">
        <v>1900089.078178637</v>
      </c>
      <c r="AF5" t="n">
        <v>1.453337401745474e-06</v>
      </c>
      <c r="AG5" t="n">
        <v>32</v>
      </c>
      <c r="AH5" t="n">
        <v>1718747.243349038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10667.26955434493</v>
      </c>
      <c r="AB2" t="n">
        <v>14595.42881097456</v>
      </c>
      <c r="AC2" t="n">
        <v>13202.46157006758</v>
      </c>
      <c r="AD2" t="n">
        <v>10667269.55434493</v>
      </c>
      <c r="AE2" t="n">
        <v>14595428.81097456</v>
      </c>
      <c r="AF2" t="n">
        <v>6.205432853351804e-07</v>
      </c>
      <c r="AG2" t="n">
        <v>70</v>
      </c>
      <c r="AH2" t="n">
        <v>13202461.57006758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4350.118918271116</v>
      </c>
      <c r="AB3" t="n">
        <v>5952.024617680967</v>
      </c>
      <c r="AC3" t="n">
        <v>5383.971741888288</v>
      </c>
      <c r="AD3" t="n">
        <v>4350118.918271116</v>
      </c>
      <c r="AE3" t="n">
        <v>5952024.617680967</v>
      </c>
      <c r="AF3" t="n">
        <v>1.040571585625283e-06</v>
      </c>
      <c r="AG3" t="n">
        <v>42</v>
      </c>
      <c r="AH3" t="n">
        <v>5383971.741888288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3440.519107230427</v>
      </c>
      <c r="AB4" t="n">
        <v>4707.470027503503</v>
      </c>
      <c r="AC4" t="n">
        <v>4258.19569505407</v>
      </c>
      <c r="AD4" t="n">
        <v>3440519.107230427</v>
      </c>
      <c r="AE4" t="n">
        <v>4707470.027503503</v>
      </c>
      <c r="AF4" t="n">
        <v>1.194003752348756e-06</v>
      </c>
      <c r="AG4" t="n">
        <v>37</v>
      </c>
      <c r="AH4" t="n">
        <v>4258195.69505407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3061.964580947892</v>
      </c>
      <c r="AB5" t="n">
        <v>4189.515023996682</v>
      </c>
      <c r="AC5" t="n">
        <v>3789.673590127547</v>
      </c>
      <c r="AD5" t="n">
        <v>3061964.580947892</v>
      </c>
      <c r="AE5" t="n">
        <v>4189515.023996682</v>
      </c>
      <c r="AF5" t="n">
        <v>1.273507634163746e-06</v>
      </c>
      <c r="AG5" t="n">
        <v>34</v>
      </c>
      <c r="AH5" t="n">
        <v>3789673.590127547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2848.543964643618</v>
      </c>
      <c r="AB6" t="n">
        <v>3897.503521316076</v>
      </c>
      <c r="AC6" t="n">
        <v>3525.53125542207</v>
      </c>
      <c r="AD6" t="n">
        <v>2848543.964643618</v>
      </c>
      <c r="AE6" t="n">
        <v>3897503.521316076</v>
      </c>
      <c r="AF6" t="n">
        <v>1.323274999144039e-06</v>
      </c>
      <c r="AG6" t="n">
        <v>33</v>
      </c>
      <c r="AH6" t="n">
        <v>3525531.25542207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2696.664827475053</v>
      </c>
      <c r="AB7" t="n">
        <v>3689.695785407396</v>
      </c>
      <c r="AC7" t="n">
        <v>3337.556398168533</v>
      </c>
      <c r="AD7" t="n">
        <v>2696664.827475053</v>
      </c>
      <c r="AE7" t="n">
        <v>3689695.785407396</v>
      </c>
      <c r="AF7" t="n">
        <v>1.357554594939593e-06</v>
      </c>
      <c r="AG7" t="n">
        <v>32</v>
      </c>
      <c r="AH7" t="n">
        <v>3337556.398168533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2591.831371409427</v>
      </c>
      <c r="AB8" t="n">
        <v>3546.258025892726</v>
      </c>
      <c r="AC8" t="n">
        <v>3207.80813710579</v>
      </c>
      <c r="AD8" t="n">
        <v>2591831.371409427</v>
      </c>
      <c r="AE8" t="n">
        <v>3546258.025892727</v>
      </c>
      <c r="AF8" t="n">
        <v>1.381509011278655e-06</v>
      </c>
      <c r="AG8" t="n">
        <v>32</v>
      </c>
      <c r="AH8" t="n">
        <v>3207808.13710579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2498.381520950867</v>
      </c>
      <c r="AB9" t="n">
        <v>3418.395817778881</v>
      </c>
      <c r="AC9" t="n">
        <v>3092.148918678598</v>
      </c>
      <c r="AD9" t="n">
        <v>2498381.520950867</v>
      </c>
      <c r="AE9" t="n">
        <v>3418395.817778881</v>
      </c>
      <c r="AF9" t="n">
        <v>1.400094334300341e-06</v>
      </c>
      <c r="AG9" t="n">
        <v>31</v>
      </c>
      <c r="AH9" t="n">
        <v>3092148.918678598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2420.64226827858</v>
      </c>
      <c r="AB10" t="n">
        <v>3312.029542658874</v>
      </c>
      <c r="AC10" t="n">
        <v>2995.934091570045</v>
      </c>
      <c r="AD10" t="n">
        <v>2420642.26827858</v>
      </c>
      <c r="AE10" t="n">
        <v>3312029.542658874</v>
      </c>
      <c r="AF10" t="n">
        <v>1.415375599895949e-06</v>
      </c>
      <c r="AG10" t="n">
        <v>31</v>
      </c>
      <c r="AH10" t="n">
        <v>2995934.091570044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2353.659287843787</v>
      </c>
      <c r="AB11" t="n">
        <v>3220.380473747447</v>
      </c>
      <c r="AC11" t="n">
        <v>2913.031881165251</v>
      </c>
      <c r="AD11" t="n">
        <v>2353659.287843787</v>
      </c>
      <c r="AE11" t="n">
        <v>3220380.473747447</v>
      </c>
      <c r="AF11" t="n">
        <v>1.42673329729809e-06</v>
      </c>
      <c r="AG11" t="n">
        <v>31</v>
      </c>
      <c r="AH11" t="n">
        <v>2913031.881165252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2288.774334840438</v>
      </c>
      <c r="AB12" t="n">
        <v>3131.60201852616</v>
      </c>
      <c r="AC12" t="n">
        <v>2832.726317108943</v>
      </c>
      <c r="AD12" t="n">
        <v>2288774.334840438</v>
      </c>
      <c r="AE12" t="n">
        <v>3131602.018526161</v>
      </c>
      <c r="AF12" t="n">
        <v>1.435819455219804e-06</v>
      </c>
      <c r="AG12" t="n">
        <v>30</v>
      </c>
      <c r="AH12" t="n">
        <v>2832726.317108943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2219.249816601236</v>
      </c>
      <c r="AB13" t="n">
        <v>3036.475505466007</v>
      </c>
      <c r="AC13" t="n">
        <v>2746.678544944355</v>
      </c>
      <c r="AD13" t="n">
        <v>2219249.816601236</v>
      </c>
      <c r="AE13" t="n">
        <v>3036475.505466007</v>
      </c>
      <c r="AF13" t="n">
        <v>1.444905613141517e-06</v>
      </c>
      <c r="AG13" t="n">
        <v>30</v>
      </c>
      <c r="AH13" t="n">
        <v>2746678.544944355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2164.855509298789</v>
      </c>
      <c r="AB14" t="n">
        <v>2962.050814507149</v>
      </c>
      <c r="AC14" t="n">
        <v>2679.356842035015</v>
      </c>
      <c r="AD14" t="n">
        <v>2164855.509298789</v>
      </c>
      <c r="AE14" t="n">
        <v>2962050.81450715</v>
      </c>
      <c r="AF14" t="n">
        <v>1.451513727993672e-06</v>
      </c>
      <c r="AG14" t="n">
        <v>30</v>
      </c>
      <c r="AH14" t="n">
        <v>2679356.842035015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2127.806296798601</v>
      </c>
      <c r="AB15" t="n">
        <v>2911.358447468494</v>
      </c>
      <c r="AC15" t="n">
        <v>2633.502483359344</v>
      </c>
      <c r="AD15" t="n">
        <v>2127806.296798601</v>
      </c>
      <c r="AE15" t="n">
        <v>2911358.447468494</v>
      </c>
      <c r="AF15" t="n">
        <v>1.456263310543658e-06</v>
      </c>
      <c r="AG15" t="n">
        <v>30</v>
      </c>
      <c r="AH15" t="n">
        <v>2633502.483359344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2117.642830011456</v>
      </c>
      <c r="AB16" t="n">
        <v>2897.452343829812</v>
      </c>
      <c r="AC16" t="n">
        <v>2620.923558734599</v>
      </c>
      <c r="AD16" t="n">
        <v>2117642.830011456</v>
      </c>
      <c r="AE16" t="n">
        <v>2897452.343829812</v>
      </c>
      <c r="AF16" t="n">
        <v>1.457089324900177e-06</v>
      </c>
      <c r="AG16" t="n">
        <v>30</v>
      </c>
      <c r="AH16" t="n">
        <v>2620923.5587346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2129.024409382325</v>
      </c>
      <c r="AB17" t="n">
        <v>2913.025122844879</v>
      </c>
      <c r="AC17" t="n">
        <v>2635.010093577001</v>
      </c>
      <c r="AD17" t="n">
        <v>2129024.409382325</v>
      </c>
      <c r="AE17" t="n">
        <v>2913025.122844879</v>
      </c>
      <c r="AF17" t="n">
        <v>1.457089324900177e-06</v>
      </c>
      <c r="AG17" t="n">
        <v>30</v>
      </c>
      <c r="AH17" t="n">
        <v>2635010.093577001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1687.606589009021</v>
      </c>
      <c r="AB2" t="n">
        <v>2309.057787030295</v>
      </c>
      <c r="AC2" t="n">
        <v>2088.684552619081</v>
      </c>
      <c r="AD2" t="n">
        <v>1687606.589009021</v>
      </c>
      <c r="AE2" t="n">
        <v>2309057.787030295</v>
      </c>
      <c r="AF2" t="n">
        <v>1.277194691777543e-06</v>
      </c>
      <c r="AG2" t="n">
        <v>36</v>
      </c>
      <c r="AH2" t="n">
        <v>2088684.552619081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1279.426971533159</v>
      </c>
      <c r="AB3" t="n">
        <v>1750.568426786011</v>
      </c>
      <c r="AC3" t="n">
        <v>1583.496633071772</v>
      </c>
      <c r="AD3" t="n">
        <v>1279426.971533159</v>
      </c>
      <c r="AE3" t="n">
        <v>1750568.426786011</v>
      </c>
      <c r="AF3" t="n">
        <v>1.434924506856219e-06</v>
      </c>
      <c r="AG3" t="n">
        <v>32</v>
      </c>
      <c r="AH3" t="n">
        <v>1583496.633071772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1296.674538972605</v>
      </c>
      <c r="AB4" t="n">
        <v>1774.167309465635</v>
      </c>
      <c r="AC4" t="n">
        <v>1604.843271509692</v>
      </c>
      <c r="AD4" t="n">
        <v>1296674.538972605</v>
      </c>
      <c r="AE4" t="n">
        <v>1774167.309465635</v>
      </c>
      <c r="AF4" t="n">
        <v>1.435802002350398e-06</v>
      </c>
      <c r="AG4" t="n">
        <v>32</v>
      </c>
      <c r="AH4" t="n">
        <v>1604843.271509692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6558.246273045476</v>
      </c>
      <c r="AB2" t="n">
        <v>8973.281880187054</v>
      </c>
      <c r="AC2" t="n">
        <v>8116.884451621881</v>
      </c>
      <c r="AD2" t="n">
        <v>6558246.273045477</v>
      </c>
      <c r="AE2" t="n">
        <v>8973281.880187055</v>
      </c>
      <c r="AF2" t="n">
        <v>7.792107938359538e-07</v>
      </c>
      <c r="AG2" t="n">
        <v>56</v>
      </c>
      <c r="AH2" t="n">
        <v>8116884.451621882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3321.05732196497</v>
      </c>
      <c r="AB3" t="n">
        <v>4544.017142621288</v>
      </c>
      <c r="AC3" t="n">
        <v>4110.342524097455</v>
      </c>
      <c r="AD3" t="n">
        <v>3321057.32196497</v>
      </c>
      <c r="AE3" t="n">
        <v>4544017.142621288</v>
      </c>
      <c r="AF3" t="n">
        <v>1.148090272271997e-06</v>
      </c>
      <c r="AG3" t="n">
        <v>38</v>
      </c>
      <c r="AH3" t="n">
        <v>4110342.524097455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2731.761396750454</v>
      </c>
      <c r="AB4" t="n">
        <v>3737.716459841361</v>
      </c>
      <c r="AC4" t="n">
        <v>3380.994046831959</v>
      </c>
      <c r="AD4" t="n">
        <v>2731761.396750454</v>
      </c>
      <c r="AE4" t="n">
        <v>3737716.459841361</v>
      </c>
      <c r="AF4" t="n">
        <v>1.279773128081458e-06</v>
      </c>
      <c r="AG4" t="n">
        <v>35</v>
      </c>
      <c r="AH4" t="n">
        <v>3380994.046831959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2462.786859605888</v>
      </c>
      <c r="AB5" t="n">
        <v>3369.693631801049</v>
      </c>
      <c r="AC5" t="n">
        <v>3048.094800976545</v>
      </c>
      <c r="AD5" t="n">
        <v>2462786.859605888</v>
      </c>
      <c r="AE5" t="n">
        <v>3369693.631801049</v>
      </c>
      <c r="AF5" t="n">
        <v>1.347184701325729e-06</v>
      </c>
      <c r="AG5" t="n">
        <v>33</v>
      </c>
      <c r="AH5" t="n">
        <v>3048094.800976545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2296.873164837715</v>
      </c>
      <c r="AB6" t="n">
        <v>3142.683195023598</v>
      </c>
      <c r="AC6" t="n">
        <v>2842.749921673993</v>
      </c>
      <c r="AD6" t="n">
        <v>2296873.164837715</v>
      </c>
      <c r="AE6" t="n">
        <v>3142683.195023598</v>
      </c>
      <c r="AF6" t="n">
        <v>1.388427185577659e-06</v>
      </c>
      <c r="AG6" t="n">
        <v>32</v>
      </c>
      <c r="AH6" t="n">
        <v>2842749.921673994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2169.481236718751</v>
      </c>
      <c r="AB7" t="n">
        <v>2968.379938835833</v>
      </c>
      <c r="AC7" t="n">
        <v>2685.081923620752</v>
      </c>
      <c r="AD7" t="n">
        <v>2169481.236718751</v>
      </c>
      <c r="AE7" t="n">
        <v>2968379.938835833</v>
      </c>
      <c r="AF7" t="n">
        <v>1.417317859825204e-06</v>
      </c>
      <c r="AG7" t="n">
        <v>31</v>
      </c>
      <c r="AH7" t="n">
        <v>2685081.923620752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2068.84346281678</v>
      </c>
      <c r="AB8" t="n">
        <v>2830.682896757919</v>
      </c>
      <c r="AC8" t="n">
        <v>2560.52649397974</v>
      </c>
      <c r="AD8" t="n">
        <v>2068843.46281678</v>
      </c>
      <c r="AE8" t="n">
        <v>2830682.896757918</v>
      </c>
      <c r="AF8" t="n">
        <v>1.437834425595199e-06</v>
      </c>
      <c r="AG8" t="n">
        <v>31</v>
      </c>
      <c r="AH8" t="n">
        <v>2560526.49397974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1977.215657430916</v>
      </c>
      <c r="AB9" t="n">
        <v>2705.3136910955</v>
      </c>
      <c r="AC9" t="n">
        <v>2447.122349348957</v>
      </c>
      <c r="AD9" t="n">
        <v>1977215.657430916</v>
      </c>
      <c r="AE9" t="n">
        <v>2705313.691095499</v>
      </c>
      <c r="AF9" t="n">
        <v>1.453117173566726e-06</v>
      </c>
      <c r="AG9" t="n">
        <v>31</v>
      </c>
      <c r="AH9" t="n">
        <v>2447122.349348957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1903.137171717039</v>
      </c>
      <c r="AB10" t="n">
        <v>2603.956238829635</v>
      </c>
      <c r="AC10" t="n">
        <v>2355.438310071269</v>
      </c>
      <c r="AD10" t="n">
        <v>1903137.171717039</v>
      </c>
      <c r="AE10" t="n">
        <v>2603956.238829635</v>
      </c>
      <c r="AF10" t="n">
        <v>1.463584809163663e-06</v>
      </c>
      <c r="AG10" t="n">
        <v>30</v>
      </c>
      <c r="AH10" t="n">
        <v>2355438.310071269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1878.536522973098</v>
      </c>
      <c r="AB11" t="n">
        <v>2570.29654591415</v>
      </c>
      <c r="AC11" t="n">
        <v>2324.991051005962</v>
      </c>
      <c r="AD11" t="n">
        <v>1878536.522973099</v>
      </c>
      <c r="AE11" t="n">
        <v>2570296.54591415</v>
      </c>
      <c r="AF11" t="n">
        <v>1.46735315797856e-06</v>
      </c>
      <c r="AG11" t="n">
        <v>30</v>
      </c>
      <c r="AH11" t="n">
        <v>2324991.051005962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1890.417374365952</v>
      </c>
      <c r="AB12" t="n">
        <v>2586.552450936022</v>
      </c>
      <c r="AC12" t="n">
        <v>2339.695515267853</v>
      </c>
      <c r="AD12" t="n">
        <v>1890417.374365952</v>
      </c>
      <c r="AE12" t="n">
        <v>2586552.450936022</v>
      </c>
      <c r="AF12" t="n">
        <v>1.468190568826315e-06</v>
      </c>
      <c r="AG12" t="n">
        <v>30</v>
      </c>
      <c r="AH12" t="n">
        <v>2339695.515267853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1903.242797322559</v>
      </c>
      <c r="AB13" t="n">
        <v>2604.10076044298</v>
      </c>
      <c r="AC13" t="n">
        <v>2355.569038744674</v>
      </c>
      <c r="AD13" t="n">
        <v>1903242.797322559</v>
      </c>
      <c r="AE13" t="n">
        <v>2604100.76044298</v>
      </c>
      <c r="AF13" t="n">
        <v>1.468190568826315e-06</v>
      </c>
      <c r="AG13" t="n">
        <v>30</v>
      </c>
      <c r="AH13" t="n">
        <v>2355569.038744675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8352.755962637453</v>
      </c>
      <c r="AB2" t="n">
        <v>11428.60920566703</v>
      </c>
      <c r="AC2" t="n">
        <v>10337.8787832315</v>
      </c>
      <c r="AD2" t="n">
        <v>8352755.962637453</v>
      </c>
      <c r="AE2" t="n">
        <v>11428609.20566704</v>
      </c>
      <c r="AF2" t="n">
        <v>6.973755322987667e-07</v>
      </c>
      <c r="AG2" t="n">
        <v>63</v>
      </c>
      <c r="AH2" t="n">
        <v>10337878.7832315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3811.011937948352</v>
      </c>
      <c r="AB3" t="n">
        <v>5214.394663481917</v>
      </c>
      <c r="AC3" t="n">
        <v>4716.74015524788</v>
      </c>
      <c r="AD3" t="n">
        <v>3811011.937948352</v>
      </c>
      <c r="AE3" t="n">
        <v>5214394.663481916</v>
      </c>
      <c r="AF3" t="n">
        <v>1.09397538792501e-06</v>
      </c>
      <c r="AG3" t="n">
        <v>40</v>
      </c>
      <c r="AH3" t="n">
        <v>4716740.15524788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3084.355568751248</v>
      </c>
      <c r="AB4" t="n">
        <v>4220.151361329901</v>
      </c>
      <c r="AC4" t="n">
        <v>3817.386038424052</v>
      </c>
      <c r="AD4" t="n">
        <v>3084355.568751248</v>
      </c>
      <c r="AE4" t="n">
        <v>4220151.361329901</v>
      </c>
      <c r="AF4" t="n">
        <v>1.235321248420737e-06</v>
      </c>
      <c r="AG4" t="n">
        <v>36</v>
      </c>
      <c r="AH4" t="n">
        <v>3817386.038424051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2764.823218184618</v>
      </c>
      <c r="AB5" t="n">
        <v>3782.953102512206</v>
      </c>
      <c r="AC5" t="n">
        <v>3421.913367816323</v>
      </c>
      <c r="AD5" t="n">
        <v>2764823.218184618</v>
      </c>
      <c r="AE5" t="n">
        <v>3782953.102512205</v>
      </c>
      <c r="AF5" t="n">
        <v>1.309527825180993e-06</v>
      </c>
      <c r="AG5" t="n">
        <v>34</v>
      </c>
      <c r="AH5" t="n">
        <v>3421913.367816323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2570.059066479175</v>
      </c>
      <c r="AB6" t="n">
        <v>3516.46819776085</v>
      </c>
      <c r="AC6" t="n">
        <v>3180.861408360534</v>
      </c>
      <c r="AD6" t="n">
        <v>2570059.066479175</v>
      </c>
      <c r="AE6" t="n">
        <v>3516468.19776085</v>
      </c>
      <c r="AF6" t="n">
        <v>1.355465229842104e-06</v>
      </c>
      <c r="AG6" t="n">
        <v>32</v>
      </c>
      <c r="AH6" t="n">
        <v>3180861.408360534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2444.207059130963</v>
      </c>
      <c r="AB7" t="n">
        <v>3344.271929108308</v>
      </c>
      <c r="AC7" t="n">
        <v>3025.099309909216</v>
      </c>
      <c r="AD7" t="n">
        <v>2444207.059130963</v>
      </c>
      <c r="AE7" t="n">
        <v>3344271.929108308</v>
      </c>
      <c r="AF7" t="n">
        <v>1.386020879096327e-06</v>
      </c>
      <c r="AG7" t="n">
        <v>32</v>
      </c>
      <c r="AH7" t="n">
        <v>3025099.309909216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2332.18433820733</v>
      </c>
      <c r="AB8" t="n">
        <v>3190.997500246932</v>
      </c>
      <c r="AC8" t="n">
        <v>2886.453177416364</v>
      </c>
      <c r="AD8" t="n">
        <v>2332184.33820733</v>
      </c>
      <c r="AE8" t="n">
        <v>3190997.500246932</v>
      </c>
      <c r="AF8" t="n">
        <v>1.409093512206658e-06</v>
      </c>
      <c r="AG8" t="n">
        <v>31</v>
      </c>
      <c r="AH8" t="n">
        <v>2886453.177416364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2247.881364186179</v>
      </c>
      <c r="AB9" t="n">
        <v>3075.65045200646</v>
      </c>
      <c r="AC9" t="n">
        <v>2782.114689569368</v>
      </c>
      <c r="AD9" t="n">
        <v>2247881.364186179</v>
      </c>
      <c r="AE9" t="n">
        <v>3075650.45200646</v>
      </c>
      <c r="AF9" t="n">
        <v>1.425930298530414e-06</v>
      </c>
      <c r="AG9" t="n">
        <v>31</v>
      </c>
      <c r="AH9" t="n">
        <v>2782114.689569368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2167.568140393355</v>
      </c>
      <c r="AB10" t="n">
        <v>2965.762356043574</v>
      </c>
      <c r="AC10" t="n">
        <v>2682.714159256383</v>
      </c>
      <c r="AD10" t="n">
        <v>2167568.140393355</v>
      </c>
      <c r="AE10" t="n">
        <v>2965762.356043573</v>
      </c>
      <c r="AF10" t="n">
        <v>1.439857023020434e-06</v>
      </c>
      <c r="AG10" t="n">
        <v>31</v>
      </c>
      <c r="AH10" t="n">
        <v>2682714.159256383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2086.378311460533</v>
      </c>
      <c r="AB11" t="n">
        <v>2854.674850255227</v>
      </c>
      <c r="AC11" t="n">
        <v>2582.228689108184</v>
      </c>
      <c r="AD11" t="n">
        <v>2086378.311460534</v>
      </c>
      <c r="AE11" t="n">
        <v>2854674.850255227</v>
      </c>
      <c r="AF11" t="n">
        <v>1.450665824117166e-06</v>
      </c>
      <c r="AG11" t="n">
        <v>30</v>
      </c>
      <c r="AH11" t="n">
        <v>2582228.689108184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2025.79509907708</v>
      </c>
      <c r="AB12" t="n">
        <v>2771.782226329489</v>
      </c>
      <c r="AC12" t="n">
        <v>2507.247220869389</v>
      </c>
      <c r="AD12" t="n">
        <v>2025795.09907708</v>
      </c>
      <c r="AE12" t="n">
        <v>2771782.226329489</v>
      </c>
      <c r="AF12" t="n">
        <v>1.458772424939715e-06</v>
      </c>
      <c r="AG12" t="n">
        <v>30</v>
      </c>
      <c r="AH12" t="n">
        <v>2507247.220869389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2003.090961035412</v>
      </c>
      <c r="AB13" t="n">
        <v>2740.717423025001</v>
      </c>
      <c r="AC13" t="n">
        <v>2479.147198792556</v>
      </c>
      <c r="AD13" t="n">
        <v>2003090.961035412</v>
      </c>
      <c r="AE13" t="n">
        <v>2740717.423025001</v>
      </c>
      <c r="AF13" t="n">
        <v>1.461890348333003e-06</v>
      </c>
      <c r="AG13" t="n">
        <v>30</v>
      </c>
      <c r="AH13" t="n">
        <v>2479147.198792556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2003.287732591596</v>
      </c>
      <c r="AB14" t="n">
        <v>2740.986654549119</v>
      </c>
      <c r="AC14" t="n">
        <v>2479.390735237881</v>
      </c>
      <c r="AD14" t="n">
        <v>2003287.732591596</v>
      </c>
      <c r="AE14" t="n">
        <v>2740986.654549119</v>
      </c>
      <c r="AF14" t="n">
        <v>1.462929656130766e-06</v>
      </c>
      <c r="AG14" t="n">
        <v>30</v>
      </c>
      <c r="AH14" t="n">
        <v>2479390.735237882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2015.64696330121</v>
      </c>
      <c r="AB15" t="n">
        <v>2757.89709925679</v>
      </c>
      <c r="AC15" t="n">
        <v>2494.687270836611</v>
      </c>
      <c r="AD15" t="n">
        <v>2015646.96330121</v>
      </c>
      <c r="AE15" t="n">
        <v>2757897.09925679</v>
      </c>
      <c r="AF15" t="n">
        <v>1.462929656130766e-06</v>
      </c>
      <c r="AG15" t="n">
        <v>30</v>
      </c>
      <c r="AH15" t="n">
        <v>2494687.270836611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13765.16106628236</v>
      </c>
      <c r="AB2" t="n">
        <v>18834.10064693544</v>
      </c>
      <c r="AC2" t="n">
        <v>17036.60051501749</v>
      </c>
      <c r="AD2" t="n">
        <v>13765161.06628235</v>
      </c>
      <c r="AE2" t="n">
        <v>18834100.64693544</v>
      </c>
      <c r="AF2" t="n">
        <v>5.476171664855485e-07</v>
      </c>
      <c r="AG2" t="n">
        <v>79</v>
      </c>
      <c r="AH2" t="n">
        <v>17036600.51501749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4927.300926751511</v>
      </c>
      <c r="AB3" t="n">
        <v>6741.75050515698</v>
      </c>
      <c r="AC3" t="n">
        <v>6098.327299050806</v>
      </c>
      <c r="AD3" t="n">
        <v>4927300.926751511</v>
      </c>
      <c r="AE3" t="n">
        <v>6741750.50515698</v>
      </c>
      <c r="AF3" t="n">
        <v>9.903496357918935e-07</v>
      </c>
      <c r="AG3" t="n">
        <v>44</v>
      </c>
      <c r="AH3" t="n">
        <v>6098327.299050806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3817.294500809641</v>
      </c>
      <c r="AB4" t="n">
        <v>5222.990743155846</v>
      </c>
      <c r="AC4" t="n">
        <v>4724.515837142403</v>
      </c>
      <c r="AD4" t="n">
        <v>3817294.500809641</v>
      </c>
      <c r="AE4" t="n">
        <v>5222990.743155845</v>
      </c>
      <c r="AF4" t="n">
        <v>1.15311590753966e-06</v>
      </c>
      <c r="AG4" t="n">
        <v>38</v>
      </c>
      <c r="AH4" t="n">
        <v>4724515.837142403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3371.308172035837</v>
      </c>
      <c r="AB5" t="n">
        <v>4612.772572599295</v>
      </c>
      <c r="AC5" t="n">
        <v>4172.536032337212</v>
      </c>
      <c r="AD5" t="n">
        <v>3371308.172035837</v>
      </c>
      <c r="AE5" t="n">
        <v>4612772.572599295</v>
      </c>
      <c r="AF5" t="n">
        <v>1.238912000339869e-06</v>
      </c>
      <c r="AG5" t="n">
        <v>35</v>
      </c>
      <c r="AH5" t="n">
        <v>4172536.032337211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3128.228748883972</v>
      </c>
      <c r="AB6" t="n">
        <v>4280.180581935601</v>
      </c>
      <c r="AC6" t="n">
        <v>3871.686154466682</v>
      </c>
      <c r="AD6" t="n">
        <v>3128228.748883972</v>
      </c>
      <c r="AE6" t="n">
        <v>4280180.581935601</v>
      </c>
      <c r="AF6" t="n">
        <v>1.292072737266315e-06</v>
      </c>
      <c r="AG6" t="n">
        <v>34</v>
      </c>
      <c r="AH6" t="n">
        <v>3871686.154466682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2962.367900337266</v>
      </c>
      <c r="AB7" t="n">
        <v>4053.242451689773</v>
      </c>
      <c r="AC7" t="n">
        <v>3666.406680861858</v>
      </c>
      <c r="AD7" t="n">
        <v>2962367.900337266</v>
      </c>
      <c r="AE7" t="n">
        <v>4053242.451689773</v>
      </c>
      <c r="AF7" t="n">
        <v>1.328607915540088e-06</v>
      </c>
      <c r="AG7" t="n">
        <v>33</v>
      </c>
      <c r="AH7" t="n">
        <v>3666406.680861858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2841.273787322183</v>
      </c>
      <c r="AB8" t="n">
        <v>3887.5561439673</v>
      </c>
      <c r="AC8" t="n">
        <v>3516.533241806231</v>
      </c>
      <c r="AD8" t="n">
        <v>2841273.787322183</v>
      </c>
      <c r="AE8" t="n">
        <v>3887556.1439673</v>
      </c>
      <c r="AF8" t="n">
        <v>1.354880403287521e-06</v>
      </c>
      <c r="AG8" t="n">
        <v>32</v>
      </c>
      <c r="AH8" t="n">
        <v>3516533.241806231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2746.675357987128</v>
      </c>
      <c r="AB9" t="n">
        <v>3758.122399562913</v>
      </c>
      <c r="AC9" t="n">
        <v>3399.452472306401</v>
      </c>
      <c r="AD9" t="n">
        <v>2746675.357987128</v>
      </c>
      <c r="AE9" t="n">
        <v>3758122.399562913</v>
      </c>
      <c r="AF9" t="n">
        <v>1.375405784340203e-06</v>
      </c>
      <c r="AG9" t="n">
        <v>32</v>
      </c>
      <c r="AH9" t="n">
        <v>3399452.472306401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2661.595523601951</v>
      </c>
      <c r="AB10" t="n">
        <v>3641.712416699719</v>
      </c>
      <c r="AC10" t="n">
        <v>3294.152494825239</v>
      </c>
      <c r="AD10" t="n">
        <v>2661595.523601951</v>
      </c>
      <c r="AE10" t="n">
        <v>3641712.416699719</v>
      </c>
      <c r="AF10" t="n">
        <v>1.391005073940241e-06</v>
      </c>
      <c r="AG10" t="n">
        <v>31</v>
      </c>
      <c r="AH10" t="n">
        <v>3294152.494825239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2597.080295100063</v>
      </c>
      <c r="AB11" t="n">
        <v>3553.439834852426</v>
      </c>
      <c r="AC11" t="n">
        <v>3214.304524298108</v>
      </c>
      <c r="AD11" t="n">
        <v>2597080.295100063</v>
      </c>
      <c r="AE11" t="n">
        <v>3553439.834852426</v>
      </c>
      <c r="AF11" t="n">
        <v>1.403730810192903e-06</v>
      </c>
      <c r="AG11" t="n">
        <v>31</v>
      </c>
      <c r="AH11" t="n">
        <v>3214304.524298108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2531.420741216462</v>
      </c>
      <c r="AB12" t="n">
        <v>3463.601536533798</v>
      </c>
      <c r="AC12" t="n">
        <v>3133.040267082169</v>
      </c>
      <c r="AD12" t="n">
        <v>2531420.741216463</v>
      </c>
      <c r="AE12" t="n">
        <v>3463601.536533799</v>
      </c>
      <c r="AF12" t="n">
        <v>1.415635531203459e-06</v>
      </c>
      <c r="AG12" t="n">
        <v>31</v>
      </c>
      <c r="AH12" t="n">
        <v>3133040.267082169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2481.76116313031</v>
      </c>
      <c r="AB13" t="n">
        <v>3395.655110970356</v>
      </c>
      <c r="AC13" t="n">
        <v>3071.578553011098</v>
      </c>
      <c r="AD13" t="n">
        <v>2481761.16313031</v>
      </c>
      <c r="AE13" t="n">
        <v>3395655.110970356</v>
      </c>
      <c r="AF13" t="n">
        <v>1.423024668382424e-06</v>
      </c>
      <c r="AG13" t="n">
        <v>31</v>
      </c>
      <c r="AH13" t="n">
        <v>3071578.553011098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2415.273377652834</v>
      </c>
      <c r="AB14" t="n">
        <v>3304.683589645991</v>
      </c>
      <c r="AC14" t="n">
        <v>2989.289226002601</v>
      </c>
      <c r="AD14" t="n">
        <v>2415273.377652834</v>
      </c>
      <c r="AE14" t="n">
        <v>3304683.589645991</v>
      </c>
      <c r="AF14" t="n">
        <v>1.431440074614024e-06</v>
      </c>
      <c r="AG14" t="n">
        <v>30</v>
      </c>
      <c r="AH14" t="n">
        <v>2989289.226002601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2367.376858459405</v>
      </c>
      <c r="AB15" t="n">
        <v>3239.149459040242</v>
      </c>
      <c r="AC15" t="n">
        <v>2930.009580844137</v>
      </c>
      <c r="AD15" t="n">
        <v>2367376.858459405</v>
      </c>
      <c r="AE15" t="n">
        <v>3239149.459040242</v>
      </c>
      <c r="AF15" t="n">
        <v>1.436981927498248e-06</v>
      </c>
      <c r="AG15" t="n">
        <v>30</v>
      </c>
      <c r="AH15" t="n">
        <v>2930009.580844137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2308.804379077351</v>
      </c>
      <c r="AB16" t="n">
        <v>3159.008008714293</v>
      </c>
      <c r="AC16" t="n">
        <v>2857.516718058067</v>
      </c>
      <c r="AD16" t="n">
        <v>2308804.379077351</v>
      </c>
      <c r="AE16" t="n">
        <v>3159008.008714293</v>
      </c>
      <c r="AF16" t="n">
        <v>1.444165810866686e-06</v>
      </c>
      <c r="AG16" t="n">
        <v>30</v>
      </c>
      <c r="AH16" t="n">
        <v>2857516.718058067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2270.472360500062</v>
      </c>
      <c r="AB17" t="n">
        <v>3106.560449807534</v>
      </c>
      <c r="AC17" t="n">
        <v>2810.074680562761</v>
      </c>
      <c r="AD17" t="n">
        <v>2270472.360500062</v>
      </c>
      <c r="AE17" t="n">
        <v>3106560.449807534</v>
      </c>
      <c r="AF17" t="n">
        <v>1.448065633266696e-06</v>
      </c>
      <c r="AG17" t="n">
        <v>30</v>
      </c>
      <c r="AH17" t="n">
        <v>2810074.680562762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2240.591808224061</v>
      </c>
      <c r="AB18" t="n">
        <v>3065.676559946577</v>
      </c>
      <c r="AC18" t="n">
        <v>2773.092691769235</v>
      </c>
      <c r="AD18" t="n">
        <v>2240591.808224061</v>
      </c>
      <c r="AE18" t="n">
        <v>3065676.559946577</v>
      </c>
      <c r="AF18" t="n">
        <v>1.450118171371964e-06</v>
      </c>
      <c r="AG18" t="n">
        <v>30</v>
      </c>
      <c r="AH18" t="n">
        <v>2773092.691769235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2245.117191778808</v>
      </c>
      <c r="AB19" t="n">
        <v>3071.868389372015</v>
      </c>
      <c r="AC19" t="n">
        <v>2778.693581684596</v>
      </c>
      <c r="AD19" t="n">
        <v>2245117.191778808</v>
      </c>
      <c r="AE19" t="n">
        <v>3071868.389372015</v>
      </c>
      <c r="AF19" t="n">
        <v>1.450939186614071e-06</v>
      </c>
      <c r="AG19" t="n">
        <v>30</v>
      </c>
      <c r="AH19" t="n">
        <v>2778693.581684596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2251.83621374288</v>
      </c>
      <c r="AB20" t="n">
        <v>3081.061651645588</v>
      </c>
      <c r="AC20" t="n">
        <v>2787.009451909604</v>
      </c>
      <c r="AD20" t="n">
        <v>2251836.21374288</v>
      </c>
      <c r="AE20" t="n">
        <v>3081061.651645588</v>
      </c>
      <c r="AF20" t="n">
        <v>1.451760201856179e-06</v>
      </c>
      <c r="AG20" t="n">
        <v>30</v>
      </c>
      <c r="AH20" t="n">
        <v>2787009.451909604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2264.757314001149</v>
      </c>
      <c r="AB21" t="n">
        <v>3098.740871057664</v>
      </c>
      <c r="AC21" t="n">
        <v>2803.001391433931</v>
      </c>
      <c r="AD21" t="n">
        <v>2264757.314001149</v>
      </c>
      <c r="AE21" t="n">
        <v>3098740.871057664</v>
      </c>
      <c r="AF21" t="n">
        <v>1.451760201856179e-06</v>
      </c>
      <c r="AG21" t="n">
        <v>30</v>
      </c>
      <c r="AH21" t="n">
        <v>2803001.39143393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5131.42527049748</v>
      </c>
      <c r="AB2" t="n">
        <v>7021.042437600711</v>
      </c>
      <c r="AC2" t="n">
        <v>6350.964001450787</v>
      </c>
      <c r="AD2" t="n">
        <v>5131425.270497479</v>
      </c>
      <c r="AE2" t="n">
        <v>7021042.437600711</v>
      </c>
      <c r="AF2" t="n">
        <v>8.67895544961065e-07</v>
      </c>
      <c r="AG2" t="n">
        <v>51</v>
      </c>
      <c r="AH2" t="n">
        <v>6350964.001450786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2853.963974987899</v>
      </c>
      <c r="AB3" t="n">
        <v>3904.919418583102</v>
      </c>
      <c r="AC3" t="n">
        <v>3532.239389862209</v>
      </c>
      <c r="AD3" t="n">
        <v>2853963.974987899</v>
      </c>
      <c r="AE3" t="n">
        <v>3904919.418583102</v>
      </c>
      <c r="AF3" t="n">
        <v>1.207204087702955e-06</v>
      </c>
      <c r="AG3" t="n">
        <v>37</v>
      </c>
      <c r="AH3" t="n">
        <v>3532239.389862209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2385.128438814447</v>
      </c>
      <c r="AB4" t="n">
        <v>3263.437954426465</v>
      </c>
      <c r="AC4" t="n">
        <v>2951.980016319816</v>
      </c>
      <c r="AD4" t="n">
        <v>2385128.438814447</v>
      </c>
      <c r="AE4" t="n">
        <v>3263437.954426465</v>
      </c>
      <c r="AF4" t="n">
        <v>1.325793267442347e-06</v>
      </c>
      <c r="AG4" t="n">
        <v>34</v>
      </c>
      <c r="AH4" t="n">
        <v>2951980.016319816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2156.07638232985</v>
      </c>
      <c r="AB5" t="n">
        <v>2950.038825680501</v>
      </c>
      <c r="AC5" t="n">
        <v>2668.49126056305</v>
      </c>
      <c r="AD5" t="n">
        <v>2156076.38232985</v>
      </c>
      <c r="AE5" t="n">
        <v>2950038.825680501</v>
      </c>
      <c r="AF5" t="n">
        <v>1.386986972290075e-06</v>
      </c>
      <c r="AG5" t="n">
        <v>32</v>
      </c>
      <c r="AH5" t="n">
        <v>2668491.26056305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2001.36195136736</v>
      </c>
      <c r="AB6" t="n">
        <v>2738.351715718647</v>
      </c>
      <c r="AC6" t="n">
        <v>2477.007271271231</v>
      </c>
      <c r="AD6" t="n">
        <v>2001361.95136736</v>
      </c>
      <c r="AE6" t="n">
        <v>2738351.715718647</v>
      </c>
      <c r="AF6" t="n">
        <v>1.424336233524724e-06</v>
      </c>
      <c r="AG6" t="n">
        <v>31</v>
      </c>
      <c r="AH6" t="n">
        <v>2477007.271271231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1885.777535776054</v>
      </c>
      <c r="AB7" t="n">
        <v>2580.204019082093</v>
      </c>
      <c r="AC7" t="n">
        <v>2333.952968839982</v>
      </c>
      <c r="AD7" t="n">
        <v>1885777.535776054</v>
      </c>
      <c r="AE7" t="n">
        <v>2580204.019082093</v>
      </c>
      <c r="AF7" t="n">
        <v>1.449657766565163e-06</v>
      </c>
      <c r="AG7" t="n">
        <v>31</v>
      </c>
      <c r="AH7" t="n">
        <v>2333952.968839982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1781.408169715067</v>
      </c>
      <c r="AB8" t="n">
        <v>2437.401247985986</v>
      </c>
      <c r="AC8" t="n">
        <v>2204.779093792339</v>
      </c>
      <c r="AD8" t="n">
        <v>1781408.169715067</v>
      </c>
      <c r="AE8" t="n">
        <v>2437401.247985986</v>
      </c>
      <c r="AF8" t="n">
        <v>1.467171826918134e-06</v>
      </c>
      <c r="AG8" t="n">
        <v>30</v>
      </c>
      <c r="AH8" t="n">
        <v>2204779.093792339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1764.570528850611</v>
      </c>
      <c r="AB9" t="n">
        <v>2414.363244930948</v>
      </c>
      <c r="AC9" t="n">
        <v>2183.939805414834</v>
      </c>
      <c r="AD9" t="n">
        <v>1764570.528850611</v>
      </c>
      <c r="AE9" t="n">
        <v>2414363.244930948</v>
      </c>
      <c r="AF9" t="n">
        <v>1.471392082424874e-06</v>
      </c>
      <c r="AG9" t="n">
        <v>30</v>
      </c>
      <c r="AH9" t="n">
        <v>2183939.805414834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1773.744565917121</v>
      </c>
      <c r="AB10" t="n">
        <v>2426.915567175298</v>
      </c>
      <c r="AC10" t="n">
        <v>2195.294151641479</v>
      </c>
      <c r="AD10" t="n">
        <v>1773744.565917121</v>
      </c>
      <c r="AE10" t="n">
        <v>2426915.567175298</v>
      </c>
      <c r="AF10" t="n">
        <v>1.471814107975548e-06</v>
      </c>
      <c r="AG10" t="n">
        <v>30</v>
      </c>
      <c r="AH10" t="n">
        <v>2195294.151641479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1786.928414774332</v>
      </c>
      <c r="AB11" t="n">
        <v>2444.954290812097</v>
      </c>
      <c r="AC11" t="n">
        <v>2211.611284811889</v>
      </c>
      <c r="AD11" t="n">
        <v>1786928.414774332</v>
      </c>
      <c r="AE11" t="n">
        <v>2444954.290812097</v>
      </c>
      <c r="AF11" t="n">
        <v>1.471814107975548e-06</v>
      </c>
      <c r="AG11" t="n">
        <v>30</v>
      </c>
      <c r="AH11" t="n">
        <v>2211611.284811889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3463.09734422742</v>
      </c>
      <c r="AB2" t="n">
        <v>4738.362567444306</v>
      </c>
      <c r="AC2" t="n">
        <v>4286.139894340876</v>
      </c>
      <c r="AD2" t="n">
        <v>3463097.34422742</v>
      </c>
      <c r="AE2" t="n">
        <v>4738362.567444307</v>
      </c>
      <c r="AF2" t="n">
        <v>1.016032203425128e-06</v>
      </c>
      <c r="AG2" t="n">
        <v>44</v>
      </c>
      <c r="AH2" t="n">
        <v>4286139.894340876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2180.409350861453</v>
      </c>
      <c r="AB3" t="n">
        <v>2983.332266720247</v>
      </c>
      <c r="AC3" t="n">
        <v>2698.6072223176</v>
      </c>
      <c r="AD3" t="n">
        <v>2180409.350861453</v>
      </c>
      <c r="AE3" t="n">
        <v>2983332.266720247</v>
      </c>
      <c r="AF3" t="n">
        <v>1.303576377230849e-06</v>
      </c>
      <c r="AG3" t="n">
        <v>35</v>
      </c>
      <c r="AH3" t="n">
        <v>2698607.2223176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1844.675660634778</v>
      </c>
      <c r="AB4" t="n">
        <v>2523.966620227044</v>
      </c>
      <c r="AC4" t="n">
        <v>2283.082788401974</v>
      </c>
      <c r="AD4" t="n">
        <v>1844675.660634778</v>
      </c>
      <c r="AE4" t="n">
        <v>2523966.620227044</v>
      </c>
      <c r="AF4" t="n">
        <v>1.402847580092348e-06</v>
      </c>
      <c r="AG4" t="n">
        <v>32</v>
      </c>
      <c r="AH4" t="n">
        <v>2283082.788401974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1655.618833226354</v>
      </c>
      <c r="AB5" t="n">
        <v>2265.290728368263</v>
      </c>
      <c r="AC5" t="n">
        <v>2049.094560608301</v>
      </c>
      <c r="AD5" t="n">
        <v>1655618.833226354</v>
      </c>
      <c r="AE5" t="n">
        <v>2265290.728368263</v>
      </c>
      <c r="AF5" t="n">
        <v>1.453338967754662e-06</v>
      </c>
      <c r="AG5" t="n">
        <v>31</v>
      </c>
      <c r="AH5" t="n">
        <v>2049094.560608301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1581.35724532504</v>
      </c>
      <c r="AB6" t="n">
        <v>2163.682747611648</v>
      </c>
      <c r="AC6" t="n">
        <v>1957.183902927401</v>
      </c>
      <c r="AD6" t="n">
        <v>1581357.24532504</v>
      </c>
      <c r="AE6" t="n">
        <v>2163682.747611648</v>
      </c>
      <c r="AF6" t="n">
        <v>1.47131047861752e-06</v>
      </c>
      <c r="AG6" t="n">
        <v>31</v>
      </c>
      <c r="AH6" t="n">
        <v>1957183.902927401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1590.750127744798</v>
      </c>
      <c r="AB7" t="n">
        <v>2176.534503723087</v>
      </c>
      <c r="AC7" t="n">
        <v>1968.809105473117</v>
      </c>
      <c r="AD7" t="n">
        <v>1590750.127744798</v>
      </c>
      <c r="AE7" t="n">
        <v>2176534.503723087</v>
      </c>
      <c r="AF7" t="n">
        <v>1.472594157964867e-06</v>
      </c>
      <c r="AG7" t="n">
        <v>31</v>
      </c>
      <c r="AH7" t="n">
        <v>1968809.105473117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2544.218828094429</v>
      </c>
      <c r="AB2" t="n">
        <v>3481.112443611978</v>
      </c>
      <c r="AC2" t="n">
        <v>3148.879957765519</v>
      </c>
      <c r="AD2" t="n">
        <v>2544218.828094429</v>
      </c>
      <c r="AE2" t="n">
        <v>3481112.443611978</v>
      </c>
      <c r="AF2" t="n">
        <v>1.132164182494787e-06</v>
      </c>
      <c r="AG2" t="n">
        <v>40</v>
      </c>
      <c r="AH2" t="n">
        <v>3148879.957765519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1712.47885696254</v>
      </c>
      <c r="AB3" t="n">
        <v>2343.089121331319</v>
      </c>
      <c r="AC3" t="n">
        <v>2119.467984137693</v>
      </c>
      <c r="AD3" t="n">
        <v>1712478.85696254</v>
      </c>
      <c r="AE3" t="n">
        <v>2343089.121331319</v>
      </c>
      <c r="AF3" t="n">
        <v>1.378155139020025e-06</v>
      </c>
      <c r="AG3" t="n">
        <v>33</v>
      </c>
      <c r="AH3" t="n">
        <v>2119467.984137693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1458.687277205345</v>
      </c>
      <c r="AB4" t="n">
        <v>1995.840285413235</v>
      </c>
      <c r="AC4" t="n">
        <v>1805.360089752829</v>
      </c>
      <c r="AD4" t="n">
        <v>1458687.277205345</v>
      </c>
      <c r="AE4" t="n">
        <v>1995840.285413234</v>
      </c>
      <c r="AF4" t="n">
        <v>1.457123212134988e-06</v>
      </c>
      <c r="AG4" t="n">
        <v>31</v>
      </c>
      <c r="AH4" t="n">
        <v>1805360.089752828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1444.600982453288</v>
      </c>
      <c r="AB5" t="n">
        <v>1976.566795490006</v>
      </c>
      <c r="AC5" t="n">
        <v>1787.92603465736</v>
      </c>
      <c r="AD5" t="n">
        <v>1444600.982453289</v>
      </c>
      <c r="AE5" t="n">
        <v>1976566.795490006</v>
      </c>
      <c r="AF5" t="n">
        <v>1.464262791348121e-06</v>
      </c>
      <c r="AG5" t="n">
        <v>31</v>
      </c>
      <c r="AH5" t="n">
        <v>1787926.03465736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1460.426749309514</v>
      </c>
      <c r="AB6" t="n">
        <v>1998.220307886253</v>
      </c>
      <c r="AC6" t="n">
        <v>1807.512966221404</v>
      </c>
      <c r="AD6" t="n">
        <v>1460426.749309514</v>
      </c>
      <c r="AE6" t="n">
        <v>1998220.307886253</v>
      </c>
      <c r="AF6" t="n">
        <v>1.464262791348121e-06</v>
      </c>
      <c r="AG6" t="n">
        <v>31</v>
      </c>
      <c r="AH6" t="n">
        <v>1807512.966221404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1248.071610808019</v>
      </c>
      <c r="AB2" t="n">
        <v>1707.666638940988</v>
      </c>
      <c r="AC2" t="n">
        <v>1544.689331645641</v>
      </c>
      <c r="AD2" t="n">
        <v>1248071.610808019</v>
      </c>
      <c r="AE2" t="n">
        <v>1707666.638940988</v>
      </c>
      <c r="AF2" t="n">
        <v>1.366848460047591e-06</v>
      </c>
      <c r="AG2" t="n">
        <v>34</v>
      </c>
      <c r="AH2" t="n">
        <v>1544689.331645641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1191.387350396478</v>
      </c>
      <c r="AB3" t="n">
        <v>1630.108733112841</v>
      </c>
      <c r="AC3" t="n">
        <v>1474.533443496526</v>
      </c>
      <c r="AD3" t="n">
        <v>1191387.350396478</v>
      </c>
      <c r="AE3" t="n">
        <v>1630108.733112841</v>
      </c>
      <c r="AF3" t="n">
        <v>1.399597945572448e-06</v>
      </c>
      <c r="AG3" t="n">
        <v>33</v>
      </c>
      <c r="AH3" t="n">
        <v>1474533.443496526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7392.426121267843</v>
      </c>
      <c r="AB2" t="n">
        <v>10114.64354994256</v>
      </c>
      <c r="AC2" t="n">
        <v>9149.316165527038</v>
      </c>
      <c r="AD2" t="n">
        <v>7392426.121267843</v>
      </c>
      <c r="AE2" t="n">
        <v>10114643.54994255</v>
      </c>
      <c r="AF2" t="n">
        <v>7.379863647351882e-07</v>
      </c>
      <c r="AG2" t="n">
        <v>59</v>
      </c>
      <c r="AH2" t="n">
        <v>9149316.165527038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3562.790500121467</v>
      </c>
      <c r="AB3" t="n">
        <v>4874.767141490182</v>
      </c>
      <c r="AC3" t="n">
        <v>4409.526207284829</v>
      </c>
      <c r="AD3" t="n">
        <v>3562790.500121467</v>
      </c>
      <c r="AE3" t="n">
        <v>4874767.141490183</v>
      </c>
      <c r="AF3" t="n">
        <v>1.120537804227652e-06</v>
      </c>
      <c r="AG3" t="n">
        <v>39</v>
      </c>
      <c r="AH3" t="n">
        <v>4409526.207284829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2901.970619297516</v>
      </c>
      <c r="AB4" t="n">
        <v>3970.604227231197</v>
      </c>
      <c r="AC4" t="n">
        <v>3591.655332562136</v>
      </c>
      <c r="AD4" t="n">
        <v>2901970.619297517</v>
      </c>
      <c r="AE4" t="n">
        <v>3970604.227231198</v>
      </c>
      <c r="AF4" t="n">
        <v>1.257580495474406e-06</v>
      </c>
      <c r="AG4" t="n">
        <v>35</v>
      </c>
      <c r="AH4" t="n">
        <v>3591655.332562136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2608.798234993962</v>
      </c>
      <c r="AB5" t="n">
        <v>3569.47283717428</v>
      </c>
      <c r="AC5" t="n">
        <v>3228.807359380824</v>
      </c>
      <c r="AD5" t="n">
        <v>2608798.234993962</v>
      </c>
      <c r="AE5" t="n">
        <v>3569472.837174281</v>
      </c>
      <c r="AF5" t="n">
        <v>1.32850060966603e-06</v>
      </c>
      <c r="AG5" t="n">
        <v>33</v>
      </c>
      <c r="AH5" t="n">
        <v>3228807.359380824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2431.239575825531</v>
      </c>
      <c r="AB6" t="n">
        <v>3326.529246364826</v>
      </c>
      <c r="AC6" t="n">
        <v>3009.049963904761</v>
      </c>
      <c r="AD6" t="n">
        <v>2431239.575825531</v>
      </c>
      <c r="AE6" t="n">
        <v>3326529.246364826</v>
      </c>
      <c r="AF6" t="n">
        <v>1.371887032465611e-06</v>
      </c>
      <c r="AG6" t="n">
        <v>32</v>
      </c>
      <c r="AH6" t="n">
        <v>3009049.963904761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2312.036578074919</v>
      </c>
      <c r="AB7" t="n">
        <v>3163.430445977322</v>
      </c>
      <c r="AC7" t="n">
        <v>2861.517084115643</v>
      </c>
      <c r="AD7" t="n">
        <v>2312036.578074919</v>
      </c>
      <c r="AE7" t="n">
        <v>3163430.445977322</v>
      </c>
      <c r="AF7" t="n">
        <v>1.400880843855716e-06</v>
      </c>
      <c r="AG7" t="n">
        <v>32</v>
      </c>
      <c r="AH7" t="n">
        <v>2861517.084115643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2205.087789212703</v>
      </c>
      <c r="AB8" t="n">
        <v>3017.098394808462</v>
      </c>
      <c r="AC8" t="n">
        <v>2729.150758532021</v>
      </c>
      <c r="AD8" t="n">
        <v>2205087.789212703</v>
      </c>
      <c r="AE8" t="n">
        <v>3017098.394808462</v>
      </c>
      <c r="AF8" t="n">
        <v>1.422156878113203e-06</v>
      </c>
      <c r="AG8" t="n">
        <v>31</v>
      </c>
      <c r="AH8" t="n">
        <v>2729150.758532021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2112.799905741394</v>
      </c>
      <c r="AB9" t="n">
        <v>2890.826041188774</v>
      </c>
      <c r="AC9" t="n">
        <v>2614.929661117548</v>
      </c>
      <c r="AD9" t="n">
        <v>2112799.905741394</v>
      </c>
      <c r="AE9" t="n">
        <v>2890826.041188774</v>
      </c>
      <c r="AF9" t="n">
        <v>1.439469729518806e-06</v>
      </c>
      <c r="AG9" t="n">
        <v>31</v>
      </c>
      <c r="AH9" t="n">
        <v>2614929.661117548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2023.187654039837</v>
      </c>
      <c r="AB10" t="n">
        <v>2768.214604997176</v>
      </c>
      <c r="AC10" t="n">
        <v>2504.020088309845</v>
      </c>
      <c r="AD10" t="n">
        <v>2023187.654039837</v>
      </c>
      <c r="AE10" t="n">
        <v>2768214.604997176</v>
      </c>
      <c r="AF10" t="n">
        <v>1.452819398072523e-06</v>
      </c>
      <c r="AG10" t="n">
        <v>30</v>
      </c>
      <c r="AH10" t="n">
        <v>2504020.088309844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1961.591056371005</v>
      </c>
      <c r="AB11" t="n">
        <v>2683.93542261658</v>
      </c>
      <c r="AC11" t="n">
        <v>2427.784392809076</v>
      </c>
      <c r="AD11" t="n">
        <v>1961591.056371005</v>
      </c>
      <c r="AE11" t="n">
        <v>2683935.42261658</v>
      </c>
      <c r="AF11" t="n">
        <v>1.461997295203204e-06</v>
      </c>
      <c r="AG11" t="n">
        <v>30</v>
      </c>
      <c r="AH11" t="n">
        <v>2427784.392809076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1939.883773477322</v>
      </c>
      <c r="AB12" t="n">
        <v>2654.234560503709</v>
      </c>
      <c r="AC12" t="n">
        <v>2400.918139290837</v>
      </c>
      <c r="AD12" t="n">
        <v>1939883.773477322</v>
      </c>
      <c r="AE12" t="n">
        <v>2654234.560503709</v>
      </c>
      <c r="AF12" t="n">
        <v>1.465126123770481e-06</v>
      </c>
      <c r="AG12" t="n">
        <v>30</v>
      </c>
      <c r="AH12" t="n">
        <v>2400918.139290837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1946.256430757129</v>
      </c>
      <c r="AB13" t="n">
        <v>2662.953911335738</v>
      </c>
      <c r="AC13" t="n">
        <v>2408.805327517143</v>
      </c>
      <c r="AD13" t="n">
        <v>1946256.430757129</v>
      </c>
      <c r="AE13" t="n">
        <v>2662953.911335738</v>
      </c>
      <c r="AF13" t="n">
        <v>1.465543300912785e-06</v>
      </c>
      <c r="AG13" t="n">
        <v>30</v>
      </c>
      <c r="AH13" t="n">
        <v>2408805.327517143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1958.785483102577</v>
      </c>
      <c r="AB14" t="n">
        <v>2680.096713497559</v>
      </c>
      <c r="AC14" t="n">
        <v>2424.312044700713</v>
      </c>
      <c r="AD14" t="n">
        <v>1958785.483102577</v>
      </c>
      <c r="AE14" t="n">
        <v>2680096.713497559</v>
      </c>
      <c r="AF14" t="n">
        <v>1.465543300912785e-06</v>
      </c>
      <c r="AG14" t="n">
        <v>30</v>
      </c>
      <c r="AH14" t="n">
        <v>2424312.044700713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12086.80258728707</v>
      </c>
      <c r="AB2" t="n">
        <v>16537.69653202363</v>
      </c>
      <c r="AC2" t="n">
        <v>14959.36198580953</v>
      </c>
      <c r="AD2" t="n">
        <v>12086802.58728707</v>
      </c>
      <c r="AE2" t="n">
        <v>16537696.53202363</v>
      </c>
      <c r="AF2" t="n">
        <v>5.83837229458688e-07</v>
      </c>
      <c r="AG2" t="n">
        <v>74</v>
      </c>
      <c r="AH2" t="n">
        <v>14959361.98580953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4632.3319180927</v>
      </c>
      <c r="AB3" t="n">
        <v>6338.16089439573</v>
      </c>
      <c r="AC3" t="n">
        <v>5733.255714299047</v>
      </c>
      <c r="AD3" t="n">
        <v>4632331.9180927</v>
      </c>
      <c r="AE3" t="n">
        <v>6338160.89439573</v>
      </c>
      <c r="AF3" t="n">
        <v>1.015127425409305e-06</v>
      </c>
      <c r="AG3" t="n">
        <v>43</v>
      </c>
      <c r="AH3" t="n">
        <v>5733255.714299047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3626.030122415487</v>
      </c>
      <c r="AB4" t="n">
        <v>4961.294382648097</v>
      </c>
      <c r="AC4" t="n">
        <v>4487.795409988374</v>
      </c>
      <c r="AD4" t="n">
        <v>3626030.122415487</v>
      </c>
      <c r="AE4" t="n">
        <v>4961294.382648096</v>
      </c>
      <c r="AF4" t="n">
        <v>1.173026986408887e-06</v>
      </c>
      <c r="AG4" t="n">
        <v>37</v>
      </c>
      <c r="AH4" t="n">
        <v>4487795.409988374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3216.336969033342</v>
      </c>
      <c r="AB5" t="n">
        <v>4400.734135804314</v>
      </c>
      <c r="AC5" t="n">
        <v>3980.734246352135</v>
      </c>
      <c r="AD5" t="n">
        <v>3216336.969033342</v>
      </c>
      <c r="AE5" t="n">
        <v>4400734.135804314</v>
      </c>
      <c r="AF5" t="n">
        <v>1.256608761853255e-06</v>
      </c>
      <c r="AG5" t="n">
        <v>35</v>
      </c>
      <c r="AH5" t="n">
        <v>3980734.246352135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2983.22574662084</v>
      </c>
      <c r="AB6" t="n">
        <v>4081.781077158196</v>
      </c>
      <c r="AC6" t="n">
        <v>3692.221619969785</v>
      </c>
      <c r="AD6" t="n">
        <v>2983225.74662084</v>
      </c>
      <c r="AE6" t="n">
        <v>4081781.077158196</v>
      </c>
      <c r="AF6" t="n">
        <v>1.307663639464593e-06</v>
      </c>
      <c r="AG6" t="n">
        <v>33</v>
      </c>
      <c r="AH6" t="n">
        <v>3692221.619969786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2827.844203359673</v>
      </c>
      <c r="AB7" t="n">
        <v>3869.181194718366</v>
      </c>
      <c r="AC7" t="n">
        <v>3499.911971924211</v>
      </c>
      <c r="AD7" t="n">
        <v>2827844.203359673</v>
      </c>
      <c r="AE7" t="n">
        <v>3869181.194718366</v>
      </c>
      <c r="AF7" t="n">
        <v>1.342455068159416e-06</v>
      </c>
      <c r="AG7" t="n">
        <v>32</v>
      </c>
      <c r="AH7" t="n">
        <v>3499911.971924211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2716.897014064235</v>
      </c>
      <c r="AB8" t="n">
        <v>3717.378355679792</v>
      </c>
      <c r="AC8" t="n">
        <v>3362.596982786862</v>
      </c>
      <c r="AD8" t="n">
        <v>2716897.014064235</v>
      </c>
      <c r="AE8" t="n">
        <v>3717378.355679792</v>
      </c>
      <c r="AF8" t="n">
        <v>1.367982506965085e-06</v>
      </c>
      <c r="AG8" t="n">
        <v>32</v>
      </c>
      <c r="AH8" t="n">
        <v>3362596.982786862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2617.249561390474</v>
      </c>
      <c r="AB9" t="n">
        <v>3581.036314796195</v>
      </c>
      <c r="AC9" t="n">
        <v>3239.267234927946</v>
      </c>
      <c r="AD9" t="n">
        <v>2617249.561390474</v>
      </c>
      <c r="AE9" t="n">
        <v>3581036.314796195</v>
      </c>
      <c r="AF9" t="n">
        <v>1.387951551837262e-06</v>
      </c>
      <c r="AG9" t="n">
        <v>31</v>
      </c>
      <c r="AH9" t="n">
        <v>3239267.234927946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2541.604679752917</v>
      </c>
      <c r="AB10" t="n">
        <v>3477.535650523036</v>
      </c>
      <c r="AC10" t="n">
        <v>3145.644528788926</v>
      </c>
      <c r="AD10" t="n">
        <v>2541604.679752917</v>
      </c>
      <c r="AE10" t="n">
        <v>3477535.650523036</v>
      </c>
      <c r="AF10" t="n">
        <v>1.403185668543871e-06</v>
      </c>
      <c r="AG10" t="n">
        <v>31</v>
      </c>
      <c r="AH10" t="n">
        <v>3145644.528788926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2475.878063357294</v>
      </c>
      <c r="AB11" t="n">
        <v>3387.605594316871</v>
      </c>
      <c r="AC11" t="n">
        <v>3064.297270929454</v>
      </c>
      <c r="AD11" t="n">
        <v>2475878.063357294</v>
      </c>
      <c r="AE11" t="n">
        <v>3387605.594316871</v>
      </c>
      <c r="AF11" t="n">
        <v>1.41512592217878e-06</v>
      </c>
      <c r="AG11" t="n">
        <v>31</v>
      </c>
      <c r="AH11" t="n">
        <v>3064297.270929454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2404.935257074789</v>
      </c>
      <c r="AB12" t="n">
        <v>3290.538516985417</v>
      </c>
      <c r="AC12" t="n">
        <v>2976.494139224019</v>
      </c>
      <c r="AD12" t="n">
        <v>2404935.257074789</v>
      </c>
      <c r="AE12" t="n">
        <v>3290538.516985417</v>
      </c>
      <c r="AF12" t="n">
        <v>1.425625110719822e-06</v>
      </c>
      <c r="AG12" t="n">
        <v>31</v>
      </c>
      <c r="AH12" t="n">
        <v>2976494.139224019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2346.123917798953</v>
      </c>
      <c r="AB13" t="n">
        <v>3210.070248015041</v>
      </c>
      <c r="AC13" t="n">
        <v>2903.705648906254</v>
      </c>
      <c r="AD13" t="n">
        <v>2346123.917798953</v>
      </c>
      <c r="AE13" t="n">
        <v>3210070.248015041</v>
      </c>
      <c r="AF13" t="n">
        <v>1.434065634841051e-06</v>
      </c>
      <c r="AG13" t="n">
        <v>30</v>
      </c>
      <c r="AH13" t="n">
        <v>2903705.648906254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2295.391423609197</v>
      </c>
      <c r="AB14" t="n">
        <v>3140.65581130493</v>
      </c>
      <c r="AC14" t="n">
        <v>2840.916028611985</v>
      </c>
      <c r="AD14" t="n">
        <v>2295391.423609197</v>
      </c>
      <c r="AE14" t="n">
        <v>3140655.811304931</v>
      </c>
      <c r="AF14" t="n">
        <v>1.440859227426431e-06</v>
      </c>
      <c r="AG14" t="n">
        <v>30</v>
      </c>
      <c r="AH14" t="n">
        <v>2840916.028611986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2238.10714829243</v>
      </c>
      <c r="AB15" t="n">
        <v>3062.276938612659</v>
      </c>
      <c r="AC15" t="n">
        <v>2770.017525524029</v>
      </c>
      <c r="AD15" t="n">
        <v>2238107.14829243</v>
      </c>
      <c r="AE15" t="n">
        <v>3062276.938612659</v>
      </c>
      <c r="AF15" t="n">
        <v>1.447446953569829e-06</v>
      </c>
      <c r="AG15" t="n">
        <v>30</v>
      </c>
      <c r="AH15" t="n">
        <v>2770017.525524029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2191.495483952975</v>
      </c>
      <c r="AB16" t="n">
        <v>2998.500803101913</v>
      </c>
      <c r="AC16" t="n">
        <v>2712.328094876062</v>
      </c>
      <c r="AD16" t="n">
        <v>2191495.483952975</v>
      </c>
      <c r="AE16" t="n">
        <v>2998500.803101914</v>
      </c>
      <c r="AF16" t="n">
        <v>1.452387748177378e-06</v>
      </c>
      <c r="AG16" t="n">
        <v>30</v>
      </c>
      <c r="AH16" t="n">
        <v>2712328.094876062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2178.663634207</v>
      </c>
      <c r="AB17" t="n">
        <v>2980.943700178041</v>
      </c>
      <c r="AC17" t="n">
        <v>2696.446617213809</v>
      </c>
      <c r="AD17" t="n">
        <v>2178663.634207</v>
      </c>
      <c r="AE17" t="n">
        <v>2980943.700178041</v>
      </c>
      <c r="AF17" t="n">
        <v>1.453622946829265e-06</v>
      </c>
      <c r="AG17" t="n">
        <v>30</v>
      </c>
      <c r="AH17" t="n">
        <v>2696446.617213808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2190.938106263828</v>
      </c>
      <c r="AB18" t="n">
        <v>2997.738174357854</v>
      </c>
      <c r="AC18" t="n">
        <v>2711.638250348979</v>
      </c>
      <c r="AD18" t="n">
        <v>2190938.106263828</v>
      </c>
      <c r="AE18" t="n">
        <v>2997738.174357854</v>
      </c>
      <c r="AF18" t="n">
        <v>1.45444641259719e-06</v>
      </c>
      <c r="AG18" t="n">
        <v>30</v>
      </c>
      <c r="AH18" t="n">
        <v>2711638.25034898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2202.375077361096</v>
      </c>
      <c r="AB19" t="n">
        <v>3013.386742776692</v>
      </c>
      <c r="AC19" t="n">
        <v>2725.793341360828</v>
      </c>
      <c r="AD19" t="n">
        <v>2202375.077361096</v>
      </c>
      <c r="AE19" t="n">
        <v>3013386.742776692</v>
      </c>
      <c r="AF19" t="n">
        <v>1.45444641259719e-06</v>
      </c>
      <c r="AG19" t="n">
        <v>30</v>
      </c>
      <c r="AH19" t="n">
        <v>2725793.341360827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2214.112988034292</v>
      </c>
      <c r="AB20" t="n">
        <v>3029.447069999832</v>
      </c>
      <c r="AC20" t="n">
        <v>2740.320893494601</v>
      </c>
      <c r="AD20" t="n">
        <v>2214112.988034292</v>
      </c>
      <c r="AE20" t="n">
        <v>3029447.069999832</v>
      </c>
      <c r="AF20" t="n">
        <v>1.454240546155209e-06</v>
      </c>
      <c r="AG20" t="n">
        <v>30</v>
      </c>
      <c r="AH20" t="n">
        <v>2740320.8934946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1056.091053931233</v>
      </c>
      <c r="AB2" t="n">
        <v>1444.990371437754</v>
      </c>
      <c r="AC2" t="n">
        <v>1307.082518444457</v>
      </c>
      <c r="AD2" t="n">
        <v>1056091.053931233</v>
      </c>
      <c r="AE2" t="n">
        <v>1444990.371437754</v>
      </c>
      <c r="AF2" t="n">
        <v>1.320286824600395e-06</v>
      </c>
      <c r="AG2" t="n">
        <v>36</v>
      </c>
      <c r="AH2" t="n">
        <v>1307082.518444458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3968.200409898237</v>
      </c>
      <c r="AB2" t="n">
        <v>5429.46686546972</v>
      </c>
      <c r="AC2" t="n">
        <v>4911.286168133691</v>
      </c>
      <c r="AD2" t="n">
        <v>3968200.409898237</v>
      </c>
      <c r="AE2" t="n">
        <v>5429466.86546972</v>
      </c>
      <c r="AF2" t="n">
        <v>9.642052518291287e-07</v>
      </c>
      <c r="AG2" t="n">
        <v>46</v>
      </c>
      <c r="AH2" t="n">
        <v>4911286.168133691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2402.046300788211</v>
      </c>
      <c r="AB3" t="n">
        <v>3286.585719542365</v>
      </c>
      <c r="AC3" t="n">
        <v>2972.918591221146</v>
      </c>
      <c r="AD3" t="n">
        <v>2402046.300788211</v>
      </c>
      <c r="AE3" t="n">
        <v>3286585.719542365</v>
      </c>
      <c r="AF3" t="n">
        <v>1.26928498816632e-06</v>
      </c>
      <c r="AG3" t="n">
        <v>35</v>
      </c>
      <c r="AH3" t="n">
        <v>2972918.591221145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2032.395911572375</v>
      </c>
      <c r="AB4" t="n">
        <v>2780.813749192846</v>
      </c>
      <c r="AC4" t="n">
        <v>2515.416787866489</v>
      </c>
      <c r="AD4" t="n">
        <v>2032395.911572375</v>
      </c>
      <c r="AE4" t="n">
        <v>2780813.749192846</v>
      </c>
      <c r="AF4" t="n">
        <v>1.375945803173252e-06</v>
      </c>
      <c r="AG4" t="n">
        <v>33</v>
      </c>
      <c r="AH4" t="n">
        <v>2515416.787866489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1835.435536393335</v>
      </c>
      <c r="AB5" t="n">
        <v>2511.323874594389</v>
      </c>
      <c r="AC5" t="n">
        <v>2271.646648668295</v>
      </c>
      <c r="AD5" t="n">
        <v>1835435.536393335</v>
      </c>
      <c r="AE5" t="n">
        <v>2511323.874594389</v>
      </c>
      <c r="AF5" t="n">
        <v>1.430021346110898e-06</v>
      </c>
      <c r="AG5" t="n">
        <v>32</v>
      </c>
      <c r="AH5" t="n">
        <v>2271646.648668295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1688.77592040504</v>
      </c>
      <c r="AB6" t="n">
        <v>2310.657717833588</v>
      </c>
      <c r="AC6" t="n">
        <v>2090.131788272025</v>
      </c>
      <c r="AD6" t="n">
        <v>1688775.92040504</v>
      </c>
      <c r="AE6" t="n">
        <v>2310657.717833588</v>
      </c>
      <c r="AF6" t="n">
        <v>1.462594409376488e-06</v>
      </c>
      <c r="AG6" t="n">
        <v>31</v>
      </c>
      <c r="AH6" t="n">
        <v>2090131.788272025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1646.600632116883</v>
      </c>
      <c r="AB7" t="n">
        <v>2252.95162775533</v>
      </c>
      <c r="AC7" t="n">
        <v>2037.93308643983</v>
      </c>
      <c r="AD7" t="n">
        <v>1646600.632116883</v>
      </c>
      <c r="AE7" t="n">
        <v>2252951.62775533</v>
      </c>
      <c r="AF7" t="n">
        <v>1.472813409616673e-06</v>
      </c>
      <c r="AG7" t="n">
        <v>31</v>
      </c>
      <c r="AH7" t="n">
        <v>2037933.08643983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1658.326465792281</v>
      </c>
      <c r="AB8" t="n">
        <v>2268.995430697282</v>
      </c>
      <c r="AC8" t="n">
        <v>2052.445691346621</v>
      </c>
      <c r="AD8" t="n">
        <v>1658326.465792281</v>
      </c>
      <c r="AE8" t="n">
        <v>2268995.430697282</v>
      </c>
      <c r="AF8" t="n">
        <v>1.473239201293347e-06</v>
      </c>
      <c r="AG8" t="n">
        <v>31</v>
      </c>
      <c r="AH8" t="n">
        <v>2052445.691346621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1671.96389578344</v>
      </c>
      <c r="AB9" t="n">
        <v>2287.654764052136</v>
      </c>
      <c r="AC9" t="n">
        <v>2069.324204114626</v>
      </c>
      <c r="AD9" t="n">
        <v>1671963.89578344</v>
      </c>
      <c r="AE9" t="n">
        <v>2287654.764052136</v>
      </c>
      <c r="AF9" t="n">
        <v>1.47302630545501e-06</v>
      </c>
      <c r="AG9" t="n">
        <v>31</v>
      </c>
      <c r="AH9" t="n">
        <v>2069324.204114626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5813.504119782416</v>
      </c>
      <c r="AB2" t="n">
        <v>7954.292810387517</v>
      </c>
      <c r="AC2" t="n">
        <v>7195.146268483907</v>
      </c>
      <c r="AD2" t="n">
        <v>5813504.119782416</v>
      </c>
      <c r="AE2" t="n">
        <v>7954292.810387516</v>
      </c>
      <c r="AF2" t="n">
        <v>8.223514159793195e-07</v>
      </c>
      <c r="AG2" t="n">
        <v>54</v>
      </c>
      <c r="AH2" t="n">
        <v>7195146.268483907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3086.094046447683</v>
      </c>
      <c r="AB3" t="n">
        <v>4222.530023210385</v>
      </c>
      <c r="AC3" t="n">
        <v>3819.537684153136</v>
      </c>
      <c r="AD3" t="n">
        <v>3086094.046447683</v>
      </c>
      <c r="AE3" t="n">
        <v>4222530.023210386</v>
      </c>
      <c r="AF3" t="n">
        <v>1.177519801618228e-06</v>
      </c>
      <c r="AG3" t="n">
        <v>38</v>
      </c>
      <c r="AH3" t="n">
        <v>3819537.684153136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2556.890275543304</v>
      </c>
      <c r="AB4" t="n">
        <v>3498.450077036338</v>
      </c>
      <c r="AC4" t="n">
        <v>3164.562911789379</v>
      </c>
      <c r="AD4" t="n">
        <v>2556890.275543304</v>
      </c>
      <c r="AE4" t="n">
        <v>3498450.077036338</v>
      </c>
      <c r="AF4" t="n">
        <v>1.301933815995882e-06</v>
      </c>
      <c r="AG4" t="n">
        <v>34</v>
      </c>
      <c r="AH4" t="n">
        <v>3164562.911789379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2312.748905183051</v>
      </c>
      <c r="AB5" t="n">
        <v>3164.405083352321</v>
      </c>
      <c r="AC5" t="n">
        <v>2862.398703467484</v>
      </c>
      <c r="AD5" t="n">
        <v>2312748.905183051</v>
      </c>
      <c r="AE5" t="n">
        <v>3164405.083352321</v>
      </c>
      <c r="AF5" t="n">
        <v>1.366872887689623e-06</v>
      </c>
      <c r="AG5" t="n">
        <v>33</v>
      </c>
      <c r="AH5" t="n">
        <v>2862398.703467484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2152.744612570773</v>
      </c>
      <c r="AB6" t="n">
        <v>2945.480151308823</v>
      </c>
      <c r="AC6" t="n">
        <v>2664.367659675266</v>
      </c>
      <c r="AD6" t="n">
        <v>2152744.612570773</v>
      </c>
      <c r="AE6" t="n">
        <v>2945480.151308823</v>
      </c>
      <c r="AF6" t="n">
        <v>1.406382743606851e-06</v>
      </c>
      <c r="AG6" t="n">
        <v>32</v>
      </c>
      <c r="AH6" t="n">
        <v>2664367.659675266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2028.58047055417</v>
      </c>
      <c r="AB7" t="n">
        <v>2775.59329446636</v>
      </c>
      <c r="AC7" t="n">
        <v>2510.694566012145</v>
      </c>
      <c r="AD7" t="n">
        <v>2028580.47055417</v>
      </c>
      <c r="AE7" t="n">
        <v>2775593.29446636</v>
      </c>
      <c r="AF7" t="n">
        <v>1.433493229847927e-06</v>
      </c>
      <c r="AG7" t="n">
        <v>31</v>
      </c>
      <c r="AH7" t="n">
        <v>2510694.566012145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1931.687736006303</v>
      </c>
      <c r="AB8" t="n">
        <v>2643.020380452206</v>
      </c>
      <c r="AC8" t="n">
        <v>2390.77422484425</v>
      </c>
      <c r="AD8" t="n">
        <v>1931687.736006303</v>
      </c>
      <c r="AE8" t="n">
        <v>2643020.380452206</v>
      </c>
      <c r="AF8" t="n">
        <v>1.45261768138233e-06</v>
      </c>
      <c r="AG8" t="n">
        <v>31</v>
      </c>
      <c r="AH8" t="n">
        <v>2390774.22484425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1841.457945804368</v>
      </c>
      <c r="AB9" t="n">
        <v>2519.564000840517</v>
      </c>
      <c r="AC9" t="n">
        <v>2279.100348830581</v>
      </c>
      <c r="AD9" t="n">
        <v>1841457.945804368</v>
      </c>
      <c r="AE9" t="n">
        <v>2519564.000840517</v>
      </c>
      <c r="AF9" t="n">
        <v>1.466067845098833e-06</v>
      </c>
      <c r="AG9" t="n">
        <v>30</v>
      </c>
      <c r="AH9" t="n">
        <v>2279100.348830582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1820.299299831679</v>
      </c>
      <c r="AB10" t="n">
        <v>2490.613807967104</v>
      </c>
      <c r="AC10" t="n">
        <v>2252.913121733156</v>
      </c>
      <c r="AD10" t="n">
        <v>1820299.29983168</v>
      </c>
      <c r="AE10" t="n">
        <v>2490613.807967104</v>
      </c>
      <c r="AF10" t="n">
        <v>1.47006086245217e-06</v>
      </c>
      <c r="AG10" t="n">
        <v>30</v>
      </c>
      <c r="AH10" t="n">
        <v>2252913.121733156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1831.813499246602</v>
      </c>
      <c r="AB11" t="n">
        <v>2506.368043577228</v>
      </c>
      <c r="AC11" t="n">
        <v>2267.163795207859</v>
      </c>
      <c r="AD11" t="n">
        <v>1831813.499246602</v>
      </c>
      <c r="AE11" t="n">
        <v>2506368.043577228</v>
      </c>
      <c r="AF11" t="n">
        <v>1.469850703644099e-06</v>
      </c>
      <c r="AG11" t="n">
        <v>30</v>
      </c>
      <c r="AH11" t="n">
        <v>2267163.795207859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