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2071.962333601486</v>
      </c>
      <c r="AB2" t="n">
        <v>2834.95027336042</v>
      </c>
      <c r="AC2" t="n">
        <v>2564.3865981486</v>
      </c>
      <c r="AD2" t="n">
        <v>2071962.333601486</v>
      </c>
      <c r="AE2" t="n">
        <v>2834950.27336042</v>
      </c>
      <c r="AF2" t="n">
        <v>1.442673693869806e-06</v>
      </c>
      <c r="AG2" t="n">
        <v>30</v>
      </c>
      <c r="AH2" t="n">
        <v>2564386.5981486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689.109713147279</v>
      </c>
      <c r="AB3" t="n">
        <v>942.8703109030305</v>
      </c>
      <c r="AC3" t="n">
        <v>852.8840917572371</v>
      </c>
      <c r="AD3" t="n">
        <v>689109.713147279</v>
      </c>
      <c r="AE3" t="n">
        <v>942870.3109030304</v>
      </c>
      <c r="AF3" t="n">
        <v>2.718955883538144e-06</v>
      </c>
      <c r="AG3" t="n">
        <v>16</v>
      </c>
      <c r="AH3" t="n">
        <v>852884.0917572371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515.4505394109598</v>
      </c>
      <c r="AB4" t="n">
        <v>705.262168094961</v>
      </c>
      <c r="AC4" t="n">
        <v>637.9529366136468</v>
      </c>
      <c r="AD4" t="n">
        <v>515450.5394109598</v>
      </c>
      <c r="AE4" t="n">
        <v>705262.168094961</v>
      </c>
      <c r="AF4" t="n">
        <v>3.190091483380433e-06</v>
      </c>
      <c r="AG4" t="n">
        <v>14</v>
      </c>
      <c r="AH4" t="n">
        <v>637952.9366136468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433.8796221056559</v>
      </c>
      <c r="AB5" t="n">
        <v>593.6532403829531</v>
      </c>
      <c r="AC5" t="n">
        <v>536.9958083183592</v>
      </c>
      <c r="AD5" t="n">
        <v>433879.6221056558</v>
      </c>
      <c r="AE5" t="n">
        <v>593653.2403829531</v>
      </c>
      <c r="AF5" t="n">
        <v>3.44366967982031e-06</v>
      </c>
      <c r="AG5" t="n">
        <v>13</v>
      </c>
      <c r="AH5" t="n">
        <v>536995.8083183592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387.469682612445</v>
      </c>
      <c r="AB6" t="n">
        <v>530.1531137063142</v>
      </c>
      <c r="AC6" t="n">
        <v>479.5560446087512</v>
      </c>
      <c r="AD6" t="n">
        <v>387469.682612445</v>
      </c>
      <c r="AE6" t="n">
        <v>530153.1137063142</v>
      </c>
      <c r="AF6" t="n">
        <v>3.568719137467416e-06</v>
      </c>
      <c r="AG6" t="n">
        <v>12</v>
      </c>
      <c r="AH6" t="n">
        <v>479556.0446087511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388.2391602074023</v>
      </c>
      <c r="AB7" t="n">
        <v>531.2059468986904</v>
      </c>
      <c r="AC7" t="n">
        <v>480.5083968789076</v>
      </c>
      <c r="AD7" t="n">
        <v>388239.1602074023</v>
      </c>
      <c r="AE7" t="n">
        <v>531205.9468986904</v>
      </c>
      <c r="AF7" t="n">
        <v>3.569742455451435e-06</v>
      </c>
      <c r="AG7" t="n">
        <v>12</v>
      </c>
      <c r="AH7" t="n">
        <v>480508.3968789076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389.079267471235</v>
      </c>
      <c r="AB8" t="n">
        <v>532.3554187199832</v>
      </c>
      <c r="AC8" t="n">
        <v>481.54816472287</v>
      </c>
      <c r="AD8" t="n">
        <v>389079.267471235</v>
      </c>
      <c r="AE8" t="n">
        <v>532355.4187199832</v>
      </c>
      <c r="AF8" t="n">
        <v>3.575882363355548e-06</v>
      </c>
      <c r="AG8" t="n">
        <v>12</v>
      </c>
      <c r="AH8" t="n">
        <v>481548.16472287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1238.012216517286</v>
      </c>
      <c r="AB2" t="n">
        <v>1693.902931883252</v>
      </c>
      <c r="AC2" t="n">
        <v>1532.23921347201</v>
      </c>
      <c r="AD2" t="n">
        <v>1238012.216517286</v>
      </c>
      <c r="AE2" t="n">
        <v>1693902.931883252</v>
      </c>
      <c r="AF2" t="n">
        <v>1.869481162185316e-06</v>
      </c>
      <c r="AG2" t="n">
        <v>24</v>
      </c>
      <c r="AH2" t="n">
        <v>1532239.21347201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528.3436249203335</v>
      </c>
      <c r="AB3" t="n">
        <v>722.9030564916749</v>
      </c>
      <c r="AC3" t="n">
        <v>653.9102033809207</v>
      </c>
      <c r="AD3" t="n">
        <v>528343.6249203335</v>
      </c>
      <c r="AE3" t="n">
        <v>722903.0564916749</v>
      </c>
      <c r="AF3" t="n">
        <v>3.026719833724232e-06</v>
      </c>
      <c r="AG3" t="n">
        <v>15</v>
      </c>
      <c r="AH3" t="n">
        <v>653910.2033809207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398.2315264023224</v>
      </c>
      <c r="AB4" t="n">
        <v>544.8779431586643</v>
      </c>
      <c r="AC4" t="n">
        <v>492.8755570045969</v>
      </c>
      <c r="AD4" t="n">
        <v>398231.5264023224</v>
      </c>
      <c r="AE4" t="n">
        <v>544877.9431586643</v>
      </c>
      <c r="AF4" t="n">
        <v>3.447891731189075e-06</v>
      </c>
      <c r="AG4" t="n">
        <v>13</v>
      </c>
      <c r="AH4" t="n">
        <v>492875.5570045969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368.0426368069542</v>
      </c>
      <c r="AB5" t="n">
        <v>503.5721725744691</v>
      </c>
      <c r="AC5" t="n">
        <v>455.5119511919442</v>
      </c>
      <c r="AD5" t="n">
        <v>368042.6368069542</v>
      </c>
      <c r="AE5" t="n">
        <v>503572.1725744691</v>
      </c>
      <c r="AF5" t="n">
        <v>3.560590950186062e-06</v>
      </c>
      <c r="AG5" t="n">
        <v>13</v>
      </c>
      <c r="AH5" t="n">
        <v>455511.9511919442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369.8957420615221</v>
      </c>
      <c r="AB6" t="n">
        <v>506.1076729370029</v>
      </c>
      <c r="AC6" t="n">
        <v>457.8054669584748</v>
      </c>
      <c r="AD6" t="n">
        <v>369895.7420615221</v>
      </c>
      <c r="AE6" t="n">
        <v>506107.6729370029</v>
      </c>
      <c r="AF6" t="n">
        <v>3.560798117868043e-06</v>
      </c>
      <c r="AG6" t="n">
        <v>13</v>
      </c>
      <c r="AH6" t="n">
        <v>457805.4669584748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371.0155149721315</v>
      </c>
      <c r="AB7" t="n">
        <v>507.6397956341929</v>
      </c>
      <c r="AC7" t="n">
        <v>459.1913660157928</v>
      </c>
      <c r="AD7" t="n">
        <v>371015.5149721315</v>
      </c>
      <c r="AE7" t="n">
        <v>507639.7956341929</v>
      </c>
      <c r="AF7" t="n">
        <v>3.566391645281496e-06</v>
      </c>
      <c r="AG7" t="n">
        <v>13</v>
      </c>
      <c r="AH7" t="n">
        <v>459191.3660157928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371.7088057961717</v>
      </c>
      <c r="AB2" t="n">
        <v>508.5883867254773</v>
      </c>
      <c r="AC2" t="n">
        <v>460.0494249046808</v>
      </c>
      <c r="AD2" t="n">
        <v>371708.8057961717</v>
      </c>
      <c r="AE2" t="n">
        <v>508588.3867254773</v>
      </c>
      <c r="AF2" t="n">
        <v>3.138817006513681e-06</v>
      </c>
      <c r="AG2" t="n">
        <v>15</v>
      </c>
      <c r="AH2" t="n">
        <v>460049.4249046808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326.5573197066833</v>
      </c>
      <c r="AB3" t="n">
        <v>446.8101315148572</v>
      </c>
      <c r="AC3" t="n">
        <v>404.1671996650367</v>
      </c>
      <c r="AD3" t="n">
        <v>326557.3197066833</v>
      </c>
      <c r="AE3" t="n">
        <v>446810.1315148572</v>
      </c>
      <c r="AF3" t="n">
        <v>3.344228521707306e-06</v>
      </c>
      <c r="AG3" t="n">
        <v>14</v>
      </c>
      <c r="AH3" t="n">
        <v>404167.1996650366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329.3350006423266</v>
      </c>
      <c r="AB4" t="n">
        <v>450.6106771136387</v>
      </c>
      <c r="AC4" t="n">
        <v>407.6050265259697</v>
      </c>
      <c r="AD4" t="n">
        <v>329335.0006423267</v>
      </c>
      <c r="AE4" t="n">
        <v>450610.6771136387</v>
      </c>
      <c r="AF4" t="n">
        <v>3.344228521707306e-06</v>
      </c>
      <c r="AG4" t="n">
        <v>14</v>
      </c>
      <c r="AH4" t="n">
        <v>407605.0265259697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583.2183364560844</v>
      </c>
      <c r="AB2" t="n">
        <v>797.9850577163033</v>
      </c>
      <c r="AC2" t="n">
        <v>721.8264837869212</v>
      </c>
      <c r="AD2" t="n">
        <v>583218.3364560844</v>
      </c>
      <c r="AE2" t="n">
        <v>797985.0577163034</v>
      </c>
      <c r="AF2" t="n">
        <v>2.633342649443604e-06</v>
      </c>
      <c r="AG2" t="n">
        <v>17</v>
      </c>
      <c r="AH2" t="n">
        <v>721826.4837869212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333.8069649738695</v>
      </c>
      <c r="AB3" t="n">
        <v>456.7294160011979</v>
      </c>
      <c r="AC3" t="n">
        <v>413.1398015618042</v>
      </c>
      <c r="AD3" t="n">
        <v>333806.9649738694</v>
      </c>
      <c r="AE3" t="n">
        <v>456729.4160011979</v>
      </c>
      <c r="AF3" t="n">
        <v>3.468315290583779e-06</v>
      </c>
      <c r="AG3" t="n">
        <v>13</v>
      </c>
      <c r="AH3" t="n">
        <v>413139.8015618042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333.9769084074234</v>
      </c>
      <c r="AB4" t="n">
        <v>456.9619401043616</v>
      </c>
      <c r="AC4" t="n">
        <v>413.3501338909115</v>
      </c>
      <c r="AD4" t="n">
        <v>333976.9084074234</v>
      </c>
      <c r="AE4" t="n">
        <v>456961.9401043616</v>
      </c>
      <c r="AF4" t="n">
        <v>3.478699468100496e-06</v>
      </c>
      <c r="AG4" t="n">
        <v>13</v>
      </c>
      <c r="AH4" t="n">
        <v>413350.1338909115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327.6703556467435</v>
      </c>
      <c r="AB2" t="n">
        <v>448.3330363917279</v>
      </c>
      <c r="AC2" t="n">
        <v>405.5447606378691</v>
      </c>
      <c r="AD2" t="n">
        <v>327670.3556467436</v>
      </c>
      <c r="AE2" t="n">
        <v>448333.0363917279</v>
      </c>
      <c r="AF2" t="n">
        <v>3.149042877830581e-06</v>
      </c>
      <c r="AG2" t="n">
        <v>15</v>
      </c>
      <c r="AH2" t="n">
        <v>405544.7606378691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329.5777998028492</v>
      </c>
      <c r="AB3" t="n">
        <v>450.9428856366087</v>
      </c>
      <c r="AC3" t="n">
        <v>407.9055295337649</v>
      </c>
      <c r="AD3" t="n">
        <v>329577.7998028492</v>
      </c>
      <c r="AE3" t="n">
        <v>450942.8856366087</v>
      </c>
      <c r="AF3" t="n">
        <v>3.156882276461513e-06</v>
      </c>
      <c r="AG3" t="n">
        <v>15</v>
      </c>
      <c r="AH3" t="n">
        <v>407905.5295337649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332.9693216558261</v>
      </c>
      <c r="AB4" t="n">
        <v>455.583315459236</v>
      </c>
      <c r="AC4" t="n">
        <v>412.1030832470049</v>
      </c>
      <c r="AD4" t="n">
        <v>332969.3216558262</v>
      </c>
      <c r="AE4" t="n">
        <v>455583.315459236</v>
      </c>
      <c r="AF4" t="n">
        <v>3.156664515388432e-06</v>
      </c>
      <c r="AG4" t="n">
        <v>15</v>
      </c>
      <c r="AH4" t="n">
        <v>412103.0832470049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1398.177474755962</v>
      </c>
      <c r="AB2" t="n">
        <v>1913.048104197909</v>
      </c>
      <c r="AC2" t="n">
        <v>1730.469478113138</v>
      </c>
      <c r="AD2" t="n">
        <v>1398177.474755962</v>
      </c>
      <c r="AE2" t="n">
        <v>1913048.104197909</v>
      </c>
      <c r="AF2" t="n">
        <v>1.758997572208009e-06</v>
      </c>
      <c r="AG2" t="n">
        <v>25</v>
      </c>
      <c r="AH2" t="n">
        <v>1730469.478113138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565.3389143753969</v>
      </c>
      <c r="AB3" t="n">
        <v>773.5216436410743</v>
      </c>
      <c r="AC3" t="n">
        <v>699.6978236164146</v>
      </c>
      <c r="AD3" t="n">
        <v>565338.9143753969</v>
      </c>
      <c r="AE3" t="n">
        <v>773521.6436410743</v>
      </c>
      <c r="AF3" t="n">
        <v>2.944534677402442e-06</v>
      </c>
      <c r="AG3" t="n">
        <v>15</v>
      </c>
      <c r="AH3" t="n">
        <v>699697.8236164146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424.7275706732</v>
      </c>
      <c r="AB4" t="n">
        <v>581.1309998530537</v>
      </c>
      <c r="AC4" t="n">
        <v>525.6686728495586</v>
      </c>
      <c r="AD4" t="n">
        <v>424727.5706732</v>
      </c>
      <c r="AE4" t="n">
        <v>581130.9998530537</v>
      </c>
      <c r="AF4" t="n">
        <v>3.386452358140307e-06</v>
      </c>
      <c r="AG4" t="n">
        <v>13</v>
      </c>
      <c r="AH4" t="n">
        <v>525668.6728495585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373.7413229140403</v>
      </c>
      <c r="AB5" t="n">
        <v>511.3693663144717</v>
      </c>
      <c r="AC5" t="n">
        <v>462.564991704831</v>
      </c>
      <c r="AD5" t="n">
        <v>373741.3229140402</v>
      </c>
      <c r="AE5" t="n">
        <v>511369.3663144717</v>
      </c>
      <c r="AF5" t="n">
        <v>3.565490969915882e-06</v>
      </c>
      <c r="AG5" t="n">
        <v>13</v>
      </c>
      <c r="AH5" t="n">
        <v>462564.991704831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375.5993700067222</v>
      </c>
      <c r="AB6" t="n">
        <v>513.9116283179317</v>
      </c>
      <c r="AC6" t="n">
        <v>464.864623790768</v>
      </c>
      <c r="AD6" t="n">
        <v>375599.3700067222</v>
      </c>
      <c r="AE6" t="n">
        <v>513911.6283179317</v>
      </c>
      <c r="AF6" t="n">
        <v>3.564664955559362e-06</v>
      </c>
      <c r="AG6" t="n">
        <v>13</v>
      </c>
      <c r="AH6" t="n">
        <v>464864.623790768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376.5004057423134</v>
      </c>
      <c r="AB7" t="n">
        <v>515.1444651622586</v>
      </c>
      <c r="AC7" t="n">
        <v>465.9798004169697</v>
      </c>
      <c r="AD7" t="n">
        <v>376500.4057423134</v>
      </c>
      <c r="AE7" t="n">
        <v>515144.4651622586</v>
      </c>
      <c r="AF7" t="n">
        <v>3.570653559644128e-06</v>
      </c>
      <c r="AG7" t="n">
        <v>13</v>
      </c>
      <c r="AH7" t="n">
        <v>465979.8004169698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333.662534588129</v>
      </c>
      <c r="AB2" t="n">
        <v>456.531799975609</v>
      </c>
      <c r="AC2" t="n">
        <v>412.9610457323416</v>
      </c>
      <c r="AD2" t="n">
        <v>333662.534588129</v>
      </c>
      <c r="AE2" t="n">
        <v>456531.7999756091</v>
      </c>
      <c r="AF2" t="n">
        <v>2.99927959910384e-06</v>
      </c>
      <c r="AG2" t="n">
        <v>16</v>
      </c>
      <c r="AH2" t="n">
        <v>412961.0457323416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336.9665803374356</v>
      </c>
      <c r="AB3" t="n">
        <v>461.0525411340212</v>
      </c>
      <c r="AC3" t="n">
        <v>417.050333699495</v>
      </c>
      <c r="AD3" t="n">
        <v>336966.5803374356</v>
      </c>
      <c r="AE3" t="n">
        <v>461052.5411340212</v>
      </c>
      <c r="AF3" t="n">
        <v>3.002570207207012e-06</v>
      </c>
      <c r="AG3" t="n">
        <v>16</v>
      </c>
      <c r="AH3" t="n">
        <v>417050.333699495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856.7201170248563</v>
      </c>
      <c r="AB2" t="n">
        <v>1172.202259937477</v>
      </c>
      <c r="AC2" t="n">
        <v>1060.328921445248</v>
      </c>
      <c r="AD2" t="n">
        <v>856720.1170248564</v>
      </c>
      <c r="AE2" t="n">
        <v>1172202.259937477</v>
      </c>
      <c r="AF2" t="n">
        <v>2.223953858925131e-06</v>
      </c>
      <c r="AG2" t="n">
        <v>20</v>
      </c>
      <c r="AH2" t="n">
        <v>1060328.921445248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417.999084475217</v>
      </c>
      <c r="AB3" t="n">
        <v>571.9247881971123</v>
      </c>
      <c r="AC3" t="n">
        <v>517.3410891130609</v>
      </c>
      <c r="AD3" t="n">
        <v>417999.084475217</v>
      </c>
      <c r="AE3" t="n">
        <v>571924.7881971123</v>
      </c>
      <c r="AF3" t="n">
        <v>3.282441170487351e-06</v>
      </c>
      <c r="AG3" t="n">
        <v>14</v>
      </c>
      <c r="AH3" t="n">
        <v>517341.0891130609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349.7208288556087</v>
      </c>
      <c r="AB4" t="n">
        <v>478.5034666343184</v>
      </c>
      <c r="AC4" t="n">
        <v>432.8357673625717</v>
      </c>
      <c r="AD4" t="n">
        <v>349720.8288556087</v>
      </c>
      <c r="AE4" t="n">
        <v>478503.4666343184</v>
      </c>
      <c r="AF4" t="n">
        <v>3.53659536278097e-06</v>
      </c>
      <c r="AG4" t="n">
        <v>13</v>
      </c>
      <c r="AH4" t="n">
        <v>432835.7673625717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351.7411601612451</v>
      </c>
      <c r="AB5" t="n">
        <v>481.2677730574168</v>
      </c>
      <c r="AC5" t="n">
        <v>435.336252260378</v>
      </c>
      <c r="AD5" t="n">
        <v>351741.1601612451</v>
      </c>
      <c r="AE5" t="n">
        <v>481267.7730574168</v>
      </c>
      <c r="AF5" t="n">
        <v>3.537014068204847e-06</v>
      </c>
      <c r="AG5" t="n">
        <v>13</v>
      </c>
      <c r="AH5" t="n">
        <v>435336.252260378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353.0044336147394</v>
      </c>
      <c r="AB6" t="n">
        <v>482.9962395281791</v>
      </c>
      <c r="AC6" t="n">
        <v>436.8997563170886</v>
      </c>
      <c r="AD6" t="n">
        <v>353004.4336147393</v>
      </c>
      <c r="AE6" t="n">
        <v>482996.2395281791</v>
      </c>
      <c r="AF6" t="n">
        <v>3.542247886003315e-06</v>
      </c>
      <c r="AG6" t="n">
        <v>13</v>
      </c>
      <c r="AH6" t="n">
        <v>436899.7563170886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1091.411515314503</v>
      </c>
      <c r="AB2" t="n">
        <v>1493.317384931126</v>
      </c>
      <c r="AC2" t="n">
        <v>1350.797269597412</v>
      </c>
      <c r="AD2" t="n">
        <v>1091411.515314503</v>
      </c>
      <c r="AE2" t="n">
        <v>1493317.384931126</v>
      </c>
      <c r="AF2" t="n">
        <v>1.982999278131217e-06</v>
      </c>
      <c r="AG2" t="n">
        <v>22</v>
      </c>
      <c r="AH2" t="n">
        <v>1350797.269597412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487.4356220546789</v>
      </c>
      <c r="AB3" t="n">
        <v>666.9309222371714</v>
      </c>
      <c r="AC3" t="n">
        <v>603.2799710622834</v>
      </c>
      <c r="AD3" t="n">
        <v>487435.6220546789</v>
      </c>
      <c r="AE3" t="n">
        <v>666930.9222371714</v>
      </c>
      <c r="AF3" t="n">
        <v>3.105243838155373e-06</v>
      </c>
      <c r="AG3" t="n">
        <v>14</v>
      </c>
      <c r="AH3" t="n">
        <v>603279.9710622834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370.9702388378804</v>
      </c>
      <c r="AB4" t="n">
        <v>507.5778468298685</v>
      </c>
      <c r="AC4" t="n">
        <v>459.1353295184073</v>
      </c>
      <c r="AD4" t="n">
        <v>370970.2388378804</v>
      </c>
      <c r="AE4" t="n">
        <v>507577.8468298684</v>
      </c>
      <c r="AF4" t="n">
        <v>3.516601864509846e-06</v>
      </c>
      <c r="AG4" t="n">
        <v>13</v>
      </c>
      <c r="AH4" t="n">
        <v>459135.3295184073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361.5466907985598</v>
      </c>
      <c r="AB5" t="n">
        <v>494.6841326648719</v>
      </c>
      <c r="AC5" t="n">
        <v>447.4721733368766</v>
      </c>
      <c r="AD5" t="n">
        <v>361546.6907985598</v>
      </c>
      <c r="AE5" t="n">
        <v>494684.1326648719</v>
      </c>
      <c r="AF5" t="n">
        <v>3.557758453301249e-06</v>
      </c>
      <c r="AG5" t="n">
        <v>13</v>
      </c>
      <c r="AH5" t="n">
        <v>447472.1733368766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363.4899749047325</v>
      </c>
      <c r="AB6" t="n">
        <v>497.3430197105814</v>
      </c>
      <c r="AC6" t="n">
        <v>449.8772999347149</v>
      </c>
      <c r="AD6" t="n">
        <v>363489.9749047325</v>
      </c>
      <c r="AE6" t="n">
        <v>497343.0197105814</v>
      </c>
      <c r="AF6" t="n">
        <v>3.557758453301249e-06</v>
      </c>
      <c r="AG6" t="n">
        <v>13</v>
      </c>
      <c r="AH6" t="n">
        <v>449877.2999347149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1808.341554187612</v>
      </c>
      <c r="AB2" t="n">
        <v>2474.252692838385</v>
      </c>
      <c r="AC2" t="n">
        <v>2238.113488469353</v>
      </c>
      <c r="AD2" t="n">
        <v>1808341.554187612</v>
      </c>
      <c r="AE2" t="n">
        <v>2474252.692838385</v>
      </c>
      <c r="AF2" t="n">
        <v>1.545561193266934e-06</v>
      </c>
      <c r="AG2" t="n">
        <v>28</v>
      </c>
      <c r="AH2" t="n">
        <v>2238113.488469353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649.1329125336231</v>
      </c>
      <c r="AB3" t="n">
        <v>888.1722886514557</v>
      </c>
      <c r="AC3" t="n">
        <v>803.4063719801964</v>
      </c>
      <c r="AD3" t="n">
        <v>649132.912533623</v>
      </c>
      <c r="AE3" t="n">
        <v>888172.2886514557</v>
      </c>
      <c r="AF3" t="n">
        <v>2.790630807922608e-06</v>
      </c>
      <c r="AG3" t="n">
        <v>16</v>
      </c>
      <c r="AH3" t="n">
        <v>803406.3719801963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487.0740814490208</v>
      </c>
      <c r="AB4" t="n">
        <v>666.4362464304641</v>
      </c>
      <c r="AC4" t="n">
        <v>602.8325064202863</v>
      </c>
      <c r="AD4" t="n">
        <v>487074.0814490208</v>
      </c>
      <c r="AE4" t="n">
        <v>666436.2464304641</v>
      </c>
      <c r="AF4" t="n">
        <v>3.253683404471108e-06</v>
      </c>
      <c r="AG4" t="n">
        <v>14</v>
      </c>
      <c r="AH4" t="n">
        <v>602832.5064202864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407.5085880244404</v>
      </c>
      <c r="AB5" t="n">
        <v>557.5712281451198</v>
      </c>
      <c r="AC5" t="n">
        <v>504.3574126870823</v>
      </c>
      <c r="AD5" t="n">
        <v>407508.5880244404</v>
      </c>
      <c r="AE5" t="n">
        <v>557571.2281451197</v>
      </c>
      <c r="AF5" t="n">
        <v>3.501630007587503e-06</v>
      </c>
      <c r="AG5" t="n">
        <v>13</v>
      </c>
      <c r="AH5" t="n">
        <v>504357.4126870823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380.1193493981073</v>
      </c>
      <c r="AB6" t="n">
        <v>520.0960635286419</v>
      </c>
      <c r="AC6" t="n">
        <v>470.4588251848774</v>
      </c>
      <c r="AD6" t="n">
        <v>380119.3493981073</v>
      </c>
      <c r="AE6" t="n">
        <v>520096.0635286419</v>
      </c>
      <c r="AF6" t="n">
        <v>3.575726633187684e-06</v>
      </c>
      <c r="AG6" t="n">
        <v>12</v>
      </c>
      <c r="AH6" t="n">
        <v>470458.8251848774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381.679512328681</v>
      </c>
      <c r="AB7" t="n">
        <v>522.2307472797838</v>
      </c>
      <c r="AC7" t="n">
        <v>472.3897777148576</v>
      </c>
      <c r="AD7" t="n">
        <v>381679.512328681</v>
      </c>
      <c r="AE7" t="n">
        <v>522230.7472797838</v>
      </c>
      <c r="AF7" t="n">
        <v>3.576137140808738e-06</v>
      </c>
      <c r="AG7" t="n">
        <v>12</v>
      </c>
      <c r="AH7" t="n">
        <v>472389.7777148577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382.5345668556179</v>
      </c>
      <c r="AB8" t="n">
        <v>523.4006706058823</v>
      </c>
      <c r="AC8" t="n">
        <v>473.448045200711</v>
      </c>
      <c r="AD8" t="n">
        <v>382534.5668556179</v>
      </c>
      <c r="AE8" t="n">
        <v>523400.6706058823</v>
      </c>
      <c r="AF8" t="n">
        <v>3.582089501314015e-06</v>
      </c>
      <c r="AG8" t="n">
        <v>12</v>
      </c>
      <c r="AH8" t="n">
        <v>473448.0452007109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666.1052473534005</v>
      </c>
      <c r="AB2" t="n">
        <v>911.394585918442</v>
      </c>
      <c r="AC2" t="n">
        <v>824.4123657887205</v>
      </c>
      <c r="AD2" t="n">
        <v>666105.2473534005</v>
      </c>
      <c r="AE2" t="n">
        <v>911394.585918442</v>
      </c>
      <c r="AF2" t="n">
        <v>2.48952872342588e-06</v>
      </c>
      <c r="AG2" t="n">
        <v>18</v>
      </c>
      <c r="AH2" t="n">
        <v>824412.3657887205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346.8360421478904</v>
      </c>
      <c r="AB3" t="n">
        <v>474.5563741930108</v>
      </c>
      <c r="AC3" t="n">
        <v>429.2653798840834</v>
      </c>
      <c r="AD3" t="n">
        <v>346836.0421478904</v>
      </c>
      <c r="AE3" t="n">
        <v>474556.3741930108</v>
      </c>
      <c r="AF3" t="n">
        <v>3.45892141332404e-06</v>
      </c>
      <c r="AG3" t="n">
        <v>13</v>
      </c>
      <c r="AH3" t="n">
        <v>429265.3798840834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339.4344002652783</v>
      </c>
      <c r="AB4" t="n">
        <v>464.429121231827</v>
      </c>
      <c r="AC4" t="n">
        <v>420.1046577318263</v>
      </c>
      <c r="AD4" t="n">
        <v>339434.4002652784</v>
      </c>
      <c r="AE4" t="n">
        <v>464429.121231827</v>
      </c>
      <c r="AF4" t="n">
        <v>3.500912955616102e-06</v>
      </c>
      <c r="AG4" t="n">
        <v>13</v>
      </c>
      <c r="AH4" t="n">
        <v>420104.6577318263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341.397108657868</v>
      </c>
      <c r="AB5" t="n">
        <v>467.1145854431514</v>
      </c>
      <c r="AC5" t="n">
        <v>422.5338250078944</v>
      </c>
      <c r="AD5" t="n">
        <v>341397.108657868</v>
      </c>
      <c r="AE5" t="n">
        <v>467114.5854431514</v>
      </c>
      <c r="AF5" t="n">
        <v>3.501123968391439e-06</v>
      </c>
      <c r="AG5" t="n">
        <v>13</v>
      </c>
      <c r="AH5" t="n">
        <v>422533.8250078944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342.9362733621381</v>
      </c>
      <c r="AB6" t="n">
        <v>469.2205384946881</v>
      </c>
      <c r="AC6" t="n">
        <v>424.4387888559162</v>
      </c>
      <c r="AD6" t="n">
        <v>342936.2733621381</v>
      </c>
      <c r="AE6" t="n">
        <v>469220.5384946881</v>
      </c>
      <c r="AF6" t="n">
        <v>3.50597726222419e-06</v>
      </c>
      <c r="AG6" t="n">
        <v>13</v>
      </c>
      <c r="AH6" t="n">
        <v>424438.7888559162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440.4049699875488</v>
      </c>
      <c r="AB2" t="n">
        <v>602.5815092329902</v>
      </c>
      <c r="AC2" t="n">
        <v>545.0719757202527</v>
      </c>
      <c r="AD2" t="n">
        <v>440404.9699875488</v>
      </c>
      <c r="AE2" t="n">
        <v>602581.5092329902</v>
      </c>
      <c r="AF2" t="n">
        <v>2.95545775070851e-06</v>
      </c>
      <c r="AG2" t="n">
        <v>16</v>
      </c>
      <c r="AH2" t="n">
        <v>545071.9757202527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331.430913606799</v>
      </c>
      <c r="AB3" t="n">
        <v>453.4783976967839</v>
      </c>
      <c r="AC3" t="n">
        <v>410.1990558815306</v>
      </c>
      <c r="AD3" t="n">
        <v>331430.913606799</v>
      </c>
      <c r="AE3" t="n">
        <v>453478.3976967839</v>
      </c>
      <c r="AF3" t="n">
        <v>3.395331873732738e-06</v>
      </c>
      <c r="AG3" t="n">
        <v>14</v>
      </c>
      <c r="AH3" t="n">
        <v>410199.0558815306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333.037967551888</v>
      </c>
      <c r="AB4" t="n">
        <v>455.677239802671</v>
      </c>
      <c r="AC4" t="n">
        <v>412.1880435829261</v>
      </c>
      <c r="AD4" t="n">
        <v>333037.967551888</v>
      </c>
      <c r="AE4" t="n">
        <v>455677.239802671</v>
      </c>
      <c r="AF4" t="n">
        <v>3.400038698006344e-06</v>
      </c>
      <c r="AG4" t="n">
        <v>14</v>
      </c>
      <c r="AH4" t="n">
        <v>412188.0435829262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334.889516241875</v>
      </c>
      <c r="AB5" t="n">
        <v>458.2106104048745</v>
      </c>
      <c r="AC5" t="n">
        <v>414.4796328504632</v>
      </c>
      <c r="AD5" t="n">
        <v>334889.516241875</v>
      </c>
      <c r="AE5" t="n">
        <v>458210.6104048745</v>
      </c>
      <c r="AF5" t="n">
        <v>3.404317629164167e-06</v>
      </c>
      <c r="AG5" t="n">
        <v>14</v>
      </c>
      <c r="AH5" t="n">
        <v>414479.6328504633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326.6841276446972</v>
      </c>
      <c r="AB2" t="n">
        <v>446.9836357300194</v>
      </c>
      <c r="AC2" t="n">
        <v>404.3241448814183</v>
      </c>
      <c r="AD2" t="n">
        <v>326684.1276446972</v>
      </c>
      <c r="AE2" t="n">
        <v>446983.6357300194</v>
      </c>
      <c r="AF2" t="n">
        <v>3.235094787090493e-06</v>
      </c>
      <c r="AG2" t="n">
        <v>14</v>
      </c>
      <c r="AH2" t="n">
        <v>404324.1448814183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324.3581339683236</v>
      </c>
      <c r="AB3" t="n">
        <v>443.8011085664062</v>
      </c>
      <c r="AC3" t="n">
        <v>401.4453536435955</v>
      </c>
      <c r="AD3" t="n">
        <v>324358.1339683236</v>
      </c>
      <c r="AE3" t="n">
        <v>443801.1085664062</v>
      </c>
      <c r="AF3" t="n">
        <v>3.26408580571352e-06</v>
      </c>
      <c r="AG3" t="n">
        <v>14</v>
      </c>
      <c r="AH3" t="n">
        <v>401445.3536435955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327.3072592578744</v>
      </c>
      <c r="AB4" t="n">
        <v>447.8362318937949</v>
      </c>
      <c r="AC4" t="n">
        <v>405.0953704639494</v>
      </c>
      <c r="AD4" t="n">
        <v>327307.2592578744</v>
      </c>
      <c r="AE4" t="n">
        <v>447836.2318937949</v>
      </c>
      <c r="AF4" t="n">
        <v>3.26408580571352e-06</v>
      </c>
      <c r="AG4" t="n">
        <v>14</v>
      </c>
      <c r="AH4" t="n">
        <v>405095.3704639494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344.2302341814632</v>
      </c>
      <c r="AB2" t="n">
        <v>470.9909927732112</v>
      </c>
      <c r="AC2" t="n">
        <v>426.0402734629453</v>
      </c>
      <c r="AD2" t="n">
        <v>344230.2341814633</v>
      </c>
      <c r="AE2" t="n">
        <v>470990.9927732112</v>
      </c>
      <c r="AF2" t="n">
        <v>2.756710072085622e-06</v>
      </c>
      <c r="AG2" t="n">
        <v>17</v>
      </c>
      <c r="AH2" t="n">
        <v>426040.2734629452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349.3463217345391</v>
      </c>
      <c r="AB3" t="n">
        <v>477.9910494691828</v>
      </c>
      <c r="AC3" t="n">
        <v>432.3722545724945</v>
      </c>
      <c r="AD3" t="n">
        <v>349346.3217345391</v>
      </c>
      <c r="AE3" t="n">
        <v>477991.0494691828</v>
      </c>
      <c r="AF3" t="n">
        <v>2.756710072085622e-06</v>
      </c>
      <c r="AG3" t="n">
        <v>17</v>
      </c>
      <c r="AH3" t="n">
        <v>432372.2545724945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967.6997090886441</v>
      </c>
      <c r="AB2" t="n">
        <v>1324.049433873206</v>
      </c>
      <c r="AC2" t="n">
        <v>1197.684014219398</v>
      </c>
      <c r="AD2" t="n">
        <v>967699.7090886441</v>
      </c>
      <c r="AE2" t="n">
        <v>1324049.433873205</v>
      </c>
      <c r="AF2" t="n">
        <v>2.100695500070119e-06</v>
      </c>
      <c r="AG2" t="n">
        <v>21</v>
      </c>
      <c r="AH2" t="n">
        <v>1197684.014219398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451.6823748403017</v>
      </c>
      <c r="AB3" t="n">
        <v>618.0117520765151</v>
      </c>
      <c r="AC3" t="n">
        <v>559.0295778432735</v>
      </c>
      <c r="AD3" t="n">
        <v>451682.3748403017</v>
      </c>
      <c r="AE3" t="n">
        <v>618011.7520765151</v>
      </c>
      <c r="AF3" t="n">
        <v>3.195159732903791e-06</v>
      </c>
      <c r="AG3" t="n">
        <v>14</v>
      </c>
      <c r="AH3" t="n">
        <v>559029.5778432735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355.954512223991</v>
      </c>
      <c r="AB4" t="n">
        <v>487.03266722964</v>
      </c>
      <c r="AC4" t="n">
        <v>440.5509530238838</v>
      </c>
      <c r="AD4" t="n">
        <v>355954.512223991</v>
      </c>
      <c r="AE4" t="n">
        <v>487032.6672296399</v>
      </c>
      <c r="AF4" t="n">
        <v>3.542876881013898e-06</v>
      </c>
      <c r="AG4" t="n">
        <v>13</v>
      </c>
      <c r="AH4" t="n">
        <v>440550.9530238839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356.6516293673116</v>
      </c>
      <c r="AB5" t="n">
        <v>487.9864936597691</v>
      </c>
      <c r="AC5" t="n">
        <v>441.4137475982254</v>
      </c>
      <c r="AD5" t="n">
        <v>356651.6293673116</v>
      </c>
      <c r="AE5" t="n">
        <v>487986.4936597691</v>
      </c>
      <c r="AF5" t="n">
        <v>3.547883006721542e-06</v>
      </c>
      <c r="AG5" t="n">
        <v>13</v>
      </c>
      <c r="AH5" t="n">
        <v>441413.7475982254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357.6424584748655</v>
      </c>
      <c r="AB6" t="n">
        <v>489.3421897570195</v>
      </c>
      <c r="AC6" t="n">
        <v>442.6400579626857</v>
      </c>
      <c r="AD6" t="n">
        <v>357642.4584748655</v>
      </c>
      <c r="AE6" t="n">
        <v>489342.1897570195</v>
      </c>
      <c r="AF6" t="n">
        <v>3.55330630957149e-06</v>
      </c>
      <c r="AG6" t="n">
        <v>13</v>
      </c>
      <c r="AH6" t="n">
        <v>442640.0579626856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1583.823147008832</v>
      </c>
      <c r="AB2" t="n">
        <v>2167.056703083317</v>
      </c>
      <c r="AC2" t="n">
        <v>1960.23585282423</v>
      </c>
      <c r="AD2" t="n">
        <v>1583823.147008832</v>
      </c>
      <c r="AE2" t="n">
        <v>2167056.703083317</v>
      </c>
      <c r="AF2" t="n">
        <v>1.651254731131219e-06</v>
      </c>
      <c r="AG2" t="n">
        <v>26</v>
      </c>
      <c r="AH2" t="n">
        <v>1960235.85282423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602.5791265643769</v>
      </c>
      <c r="AB3" t="n">
        <v>824.4753448802467</v>
      </c>
      <c r="AC3" t="n">
        <v>745.7885751232893</v>
      </c>
      <c r="AD3" t="n">
        <v>602579.1265643769</v>
      </c>
      <c r="AE3" t="n">
        <v>824475.3448802467</v>
      </c>
      <c r="AF3" t="n">
        <v>2.868131269682102e-06</v>
      </c>
      <c r="AG3" t="n">
        <v>15</v>
      </c>
      <c r="AH3" t="n">
        <v>745788.5751232894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452.5249366802489</v>
      </c>
      <c r="AB4" t="n">
        <v>619.1645823571361</v>
      </c>
      <c r="AC4" t="n">
        <v>560.0723836199193</v>
      </c>
      <c r="AD4" t="n">
        <v>452524.9366802489</v>
      </c>
      <c r="AE4" t="n">
        <v>619164.5823571361</v>
      </c>
      <c r="AF4" t="n">
        <v>3.317949445411027e-06</v>
      </c>
      <c r="AG4" t="n">
        <v>13</v>
      </c>
      <c r="AH4" t="n">
        <v>560072.3836199193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385.1671069373688</v>
      </c>
      <c r="AB5" t="n">
        <v>527.0026280852054</v>
      </c>
      <c r="AC5" t="n">
        <v>476.7062369135867</v>
      </c>
      <c r="AD5" t="n">
        <v>385167.1069373688</v>
      </c>
      <c r="AE5" t="n">
        <v>527002.6280852054</v>
      </c>
      <c r="AF5" t="n">
        <v>3.548313993987992e-06</v>
      </c>
      <c r="AG5" t="n">
        <v>13</v>
      </c>
      <c r="AH5" t="n">
        <v>476706.2369135867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382.2557567481508</v>
      </c>
      <c r="AB6" t="n">
        <v>523.0191903166118</v>
      </c>
      <c r="AC6" t="n">
        <v>473.1029728548377</v>
      </c>
      <c r="AD6" t="n">
        <v>382255.7567481508</v>
      </c>
      <c r="AE6" t="n">
        <v>523019.1903166118</v>
      </c>
      <c r="AF6" t="n">
        <v>3.564989175788469e-06</v>
      </c>
      <c r="AG6" t="n">
        <v>13</v>
      </c>
      <c r="AH6" t="n">
        <v>473102.9728548377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383.1823385591846</v>
      </c>
      <c r="AB7" t="n">
        <v>524.2869804283728</v>
      </c>
      <c r="AC7" t="n">
        <v>474.2497668576867</v>
      </c>
      <c r="AD7" t="n">
        <v>383182.3385591846</v>
      </c>
      <c r="AE7" t="n">
        <v>524286.9804283728</v>
      </c>
      <c r="AF7" t="n">
        <v>3.570959302605924e-06</v>
      </c>
      <c r="AG7" t="n">
        <v>13</v>
      </c>
      <c r="AH7" t="n">
        <v>474249.7668576867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374.8934126086889</v>
      </c>
      <c r="AB2" t="n">
        <v>512.9457062613002</v>
      </c>
      <c r="AC2" t="n">
        <v>463.9908879795412</v>
      </c>
      <c r="AD2" t="n">
        <v>374893.4126086889</v>
      </c>
      <c r="AE2" t="n">
        <v>512945.7062613001</v>
      </c>
      <c r="AF2" t="n">
        <v>2.342429936310339e-06</v>
      </c>
      <c r="AG2" t="n">
        <v>20</v>
      </c>
      <c r="AH2" t="n">
        <v>463990.8879795412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506.3318741978921</v>
      </c>
      <c r="AB2" t="n">
        <v>692.7856080633246</v>
      </c>
      <c r="AC2" t="n">
        <v>626.6671219604679</v>
      </c>
      <c r="AD2" t="n">
        <v>506331.8741978921</v>
      </c>
      <c r="AE2" t="n">
        <v>692785.6080633246</v>
      </c>
      <c r="AF2" t="n">
        <v>2.787445211348815e-06</v>
      </c>
      <c r="AG2" t="n">
        <v>16</v>
      </c>
      <c r="AH2" t="n">
        <v>626667.1219604679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328.9427624301264</v>
      </c>
      <c r="AB3" t="n">
        <v>450.0739994873778</v>
      </c>
      <c r="AC3" t="n">
        <v>407.1195686591273</v>
      </c>
      <c r="AD3" t="n">
        <v>328942.7624301264</v>
      </c>
      <c r="AE3" t="n">
        <v>450073.9994873778</v>
      </c>
      <c r="AF3" t="n">
        <v>3.437203309953915e-06</v>
      </c>
      <c r="AG3" t="n">
        <v>13</v>
      </c>
      <c r="AH3" t="n">
        <v>407119.5686591273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330.4411722832384</v>
      </c>
      <c r="AB4" t="n">
        <v>452.1241899535827</v>
      </c>
      <c r="AC4" t="n">
        <v>408.9740918246981</v>
      </c>
      <c r="AD4" t="n">
        <v>330441.1722832384</v>
      </c>
      <c r="AE4" t="n">
        <v>452124.1899535827</v>
      </c>
      <c r="AF4" t="n">
        <v>3.44209991423567e-06</v>
      </c>
      <c r="AG4" t="n">
        <v>13</v>
      </c>
      <c r="AH4" t="n">
        <v>408974.0918246981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332.0096849776035</v>
      </c>
      <c r="AB5" t="n">
        <v>454.2702982199094</v>
      </c>
      <c r="AC5" t="n">
        <v>410.9153785301685</v>
      </c>
      <c r="AD5" t="n">
        <v>332009.6849776035</v>
      </c>
      <c r="AE5" t="n">
        <v>454270.2982199094</v>
      </c>
      <c r="AF5" t="n">
        <v>3.446783622679089e-06</v>
      </c>
      <c r="AG5" t="n">
        <v>13</v>
      </c>
      <c r="AH5" t="n">
        <v>410915.3785301685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756.9031699212452</v>
      </c>
      <c r="AB2" t="n">
        <v>1035.628309297401</v>
      </c>
      <c r="AC2" t="n">
        <v>936.7893969715175</v>
      </c>
      <c r="AD2" t="n">
        <v>756903.1699212452</v>
      </c>
      <c r="AE2" t="n">
        <v>1035628.309297401</v>
      </c>
      <c r="AF2" t="n">
        <v>2.353148173963823e-06</v>
      </c>
      <c r="AG2" t="n">
        <v>19</v>
      </c>
      <c r="AH2" t="n">
        <v>936789.3969715175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376.315135536135</v>
      </c>
      <c r="AB3" t="n">
        <v>514.8909702926209</v>
      </c>
      <c r="AC3" t="n">
        <v>465.7504987419079</v>
      </c>
      <c r="AD3" t="n">
        <v>376315.135536135</v>
      </c>
      <c r="AE3" t="n">
        <v>514890.9702926209</v>
      </c>
      <c r="AF3" t="n">
        <v>3.379773951387533e-06</v>
      </c>
      <c r="AG3" t="n">
        <v>13</v>
      </c>
      <c r="AH3" t="n">
        <v>465750.4987419079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344.8140362982706</v>
      </c>
      <c r="AB4" t="n">
        <v>471.7897765849586</v>
      </c>
      <c r="AC4" t="n">
        <v>426.7628224687996</v>
      </c>
      <c r="AD4" t="n">
        <v>344814.0362982706</v>
      </c>
      <c r="AE4" t="n">
        <v>471789.7765849587</v>
      </c>
      <c r="AF4" t="n">
        <v>3.519319399946252e-06</v>
      </c>
      <c r="AG4" t="n">
        <v>13</v>
      </c>
      <c r="AH4" t="n">
        <v>426762.8224687997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346.7796667851785</v>
      </c>
      <c r="AB5" t="n">
        <v>474.479238934643</v>
      </c>
      <c r="AC5" t="n">
        <v>429.1956063065143</v>
      </c>
      <c r="AD5" t="n">
        <v>346779.6667851785</v>
      </c>
      <c r="AE5" t="n">
        <v>474479.238934643</v>
      </c>
      <c r="AF5" t="n">
        <v>3.519529558754322e-06</v>
      </c>
      <c r="AG5" t="n">
        <v>13</v>
      </c>
      <c r="AH5" t="n">
        <v>429195.6063065142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348.134881849744</v>
      </c>
      <c r="AB6" t="n">
        <v>476.3335039738504</v>
      </c>
      <c r="AC6" t="n">
        <v>430.872902892857</v>
      </c>
      <c r="AD6" t="n">
        <v>348134.8818497439</v>
      </c>
      <c r="AE6" t="n">
        <v>476333.5039738505</v>
      </c>
      <c r="AF6" t="n">
        <v>3.524573370148011e-06</v>
      </c>
      <c r="AG6" t="n">
        <v>13</v>
      </c>
      <c r="AH6" t="n">
        <v>430872.902892857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