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6720.478627273035</v>
      </c>
      <c r="AB2" t="n">
        <v>9195.255344427556</v>
      </c>
      <c r="AC2" t="n">
        <v>8317.673079976972</v>
      </c>
      <c r="AD2" t="n">
        <v>6720478.627273035</v>
      </c>
      <c r="AE2" t="n">
        <v>9195255.344427556</v>
      </c>
      <c r="AF2" t="n">
        <v>7.887735020817469e-07</v>
      </c>
      <c r="AG2" t="n">
        <v>55</v>
      </c>
      <c r="AH2" t="n">
        <v>8317673.079976972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2238.2655428936</v>
      </c>
      <c r="AB3" t="n">
        <v>3062.493661093857</v>
      </c>
      <c r="AC3" t="n">
        <v>2770.213564315792</v>
      </c>
      <c r="AD3" t="n">
        <v>2238265.5428936</v>
      </c>
      <c r="AE3" t="n">
        <v>3062493.661093857</v>
      </c>
      <c r="AF3" t="n">
        <v>1.48299242244015e-06</v>
      </c>
      <c r="AG3" t="n">
        <v>29</v>
      </c>
      <c r="AH3" t="n">
        <v>2770213.564315792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1699.00002801401</v>
      </c>
      <c r="AB4" t="n">
        <v>2324.646792919975</v>
      </c>
      <c r="AC4" t="n">
        <v>2102.785765665957</v>
      </c>
      <c r="AD4" t="n">
        <v>1699000.02801401</v>
      </c>
      <c r="AE4" t="n">
        <v>2324646.792919975</v>
      </c>
      <c r="AF4" t="n">
        <v>1.739435909235279e-06</v>
      </c>
      <c r="AG4" t="n">
        <v>25</v>
      </c>
      <c r="AH4" t="n">
        <v>2102785.765665957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1473.986163637149</v>
      </c>
      <c r="AB5" t="n">
        <v>2016.772896768463</v>
      </c>
      <c r="AC5" t="n">
        <v>1824.294922059419</v>
      </c>
      <c r="AD5" t="n">
        <v>1473986.163637149</v>
      </c>
      <c r="AE5" t="n">
        <v>2016772.896768463</v>
      </c>
      <c r="AF5" t="n">
        <v>1.875127873916182e-06</v>
      </c>
      <c r="AG5" t="n">
        <v>23</v>
      </c>
      <c r="AH5" t="n">
        <v>1824294.922059419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1344.309188510446</v>
      </c>
      <c r="AB6" t="n">
        <v>1839.34313845573</v>
      </c>
      <c r="AC6" t="n">
        <v>1663.798810855822</v>
      </c>
      <c r="AD6" t="n">
        <v>1344309.188510446</v>
      </c>
      <c r="AE6" t="n">
        <v>1839343.13845573</v>
      </c>
      <c r="AF6" t="n">
        <v>1.959653939396141e-06</v>
      </c>
      <c r="AG6" t="n">
        <v>22</v>
      </c>
      <c r="AH6" t="n">
        <v>1663798.810855822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1249.779357171119</v>
      </c>
      <c r="AB7" t="n">
        <v>1710.003252855434</v>
      </c>
      <c r="AC7" t="n">
        <v>1546.80294240755</v>
      </c>
      <c r="AD7" t="n">
        <v>1249779.357171119</v>
      </c>
      <c r="AE7" t="n">
        <v>1710003.252855434</v>
      </c>
      <c r="AF7" t="n">
        <v>2.019620373259647e-06</v>
      </c>
      <c r="AG7" t="n">
        <v>22</v>
      </c>
      <c r="AH7" t="n">
        <v>1546802.94240755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1166.191405446696</v>
      </c>
      <c r="AB8" t="n">
        <v>1595.634529665908</v>
      </c>
      <c r="AC8" t="n">
        <v>1443.349409641721</v>
      </c>
      <c r="AD8" t="n">
        <v>1166191.405446696</v>
      </c>
      <c r="AE8" t="n">
        <v>1595634.529665908</v>
      </c>
      <c r="AF8" t="n">
        <v>2.061781074201224e-06</v>
      </c>
      <c r="AG8" t="n">
        <v>21</v>
      </c>
      <c r="AH8" t="n">
        <v>1443349.409641721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1103.882482165629</v>
      </c>
      <c r="AB9" t="n">
        <v>1510.380711957064</v>
      </c>
      <c r="AC9" t="n">
        <v>1366.232096640524</v>
      </c>
      <c r="AD9" t="n">
        <v>1103882.482165629</v>
      </c>
      <c r="AE9" t="n">
        <v>1510380.711957064</v>
      </c>
      <c r="AF9" t="n">
        <v>2.095141240480239e-06</v>
      </c>
      <c r="AG9" t="n">
        <v>21</v>
      </c>
      <c r="AH9" t="n">
        <v>1366232.096640524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1074.264710608634</v>
      </c>
      <c r="AB10" t="n">
        <v>1469.85637026892</v>
      </c>
      <c r="AC10" t="n">
        <v>1329.575341246826</v>
      </c>
      <c r="AD10" t="n">
        <v>1074264.710608634</v>
      </c>
      <c r="AE10" t="n">
        <v>1469856.37026892</v>
      </c>
      <c r="AF10" t="n">
        <v>2.108035047078877e-06</v>
      </c>
      <c r="AG10" t="n">
        <v>21</v>
      </c>
      <c r="AH10" t="n">
        <v>1329575.341246826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1072.994673962522</v>
      </c>
      <c r="AB11" t="n">
        <v>1468.118650099648</v>
      </c>
      <c r="AC11" t="n">
        <v>1328.003466651603</v>
      </c>
      <c r="AD11" t="n">
        <v>1072994.673962522</v>
      </c>
      <c r="AE11" t="n">
        <v>1468118.650099647</v>
      </c>
      <c r="AF11" t="n">
        <v>2.112128319014953e-06</v>
      </c>
      <c r="AG11" t="n">
        <v>21</v>
      </c>
      <c r="AH11" t="n">
        <v>1328003.466651603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1079.12494235205</v>
      </c>
      <c r="AB12" t="n">
        <v>1476.506353758553</v>
      </c>
      <c r="AC12" t="n">
        <v>1335.590659645519</v>
      </c>
      <c r="AD12" t="n">
        <v>1079124.94235205</v>
      </c>
      <c r="AE12" t="n">
        <v>1476506.353758553</v>
      </c>
      <c r="AF12" t="n">
        <v>2.112128319014953e-06</v>
      </c>
      <c r="AG12" t="n">
        <v>21</v>
      </c>
      <c r="AH12" t="n">
        <v>1335590.659645519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4019.063119702371</v>
      </c>
      <c r="AB2" t="n">
        <v>5499.059468928132</v>
      </c>
      <c r="AC2" t="n">
        <v>4974.23695119186</v>
      </c>
      <c r="AD2" t="n">
        <v>4019063.119702371</v>
      </c>
      <c r="AE2" t="n">
        <v>5499059.468928132</v>
      </c>
      <c r="AF2" t="n">
        <v>1.015743144746743e-06</v>
      </c>
      <c r="AG2" t="n">
        <v>43</v>
      </c>
      <c r="AH2" t="n">
        <v>4974236.95119186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1731.787290832463</v>
      </c>
      <c r="AB3" t="n">
        <v>2369.507772380131</v>
      </c>
      <c r="AC3" t="n">
        <v>2143.365276209217</v>
      </c>
      <c r="AD3" t="n">
        <v>1731787.290832463</v>
      </c>
      <c r="AE3" t="n">
        <v>2369507.772380131</v>
      </c>
      <c r="AF3" t="n">
        <v>1.642218215053524e-06</v>
      </c>
      <c r="AG3" t="n">
        <v>27</v>
      </c>
      <c r="AH3" t="n">
        <v>2143365.276209217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1362.879645794987</v>
      </c>
      <c r="AB4" t="n">
        <v>1864.752057383193</v>
      </c>
      <c r="AC4" t="n">
        <v>1686.782738222491</v>
      </c>
      <c r="AD4" t="n">
        <v>1362879.645794987</v>
      </c>
      <c r="AE4" t="n">
        <v>1864752.057383193</v>
      </c>
      <c r="AF4" t="n">
        <v>1.868859659139377e-06</v>
      </c>
      <c r="AG4" t="n">
        <v>24</v>
      </c>
      <c r="AH4" t="n">
        <v>1686782.738222491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1186.978204689128</v>
      </c>
      <c r="AB5" t="n">
        <v>1624.075945438265</v>
      </c>
      <c r="AC5" t="n">
        <v>1469.076416610542</v>
      </c>
      <c r="AD5" t="n">
        <v>1186978.204689128</v>
      </c>
      <c r="AE5" t="n">
        <v>1624075.945438265</v>
      </c>
      <c r="AF5" t="n">
        <v>1.988395411641696e-06</v>
      </c>
      <c r="AG5" t="n">
        <v>22</v>
      </c>
      <c r="AH5" t="n">
        <v>1469076.416610542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1072.196778982853</v>
      </c>
      <c r="AB6" t="n">
        <v>1467.026934987823</v>
      </c>
      <c r="AC6" t="n">
        <v>1327.015943297819</v>
      </c>
      <c r="AD6" t="n">
        <v>1072196.778982853</v>
      </c>
      <c r="AE6" t="n">
        <v>1467026.934987823</v>
      </c>
      <c r="AF6" t="n">
        <v>2.062561441790449e-06</v>
      </c>
      <c r="AG6" t="n">
        <v>21</v>
      </c>
      <c r="AH6" t="n">
        <v>1327015.943297819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992.4490102191122</v>
      </c>
      <c r="AB7" t="n">
        <v>1357.912519542018</v>
      </c>
      <c r="AC7" t="n">
        <v>1228.315254519118</v>
      </c>
      <c r="AD7" t="n">
        <v>992449.0102191122</v>
      </c>
      <c r="AE7" t="n">
        <v>1357912.519542018</v>
      </c>
      <c r="AF7" t="n">
        <v>2.109381337917873e-06</v>
      </c>
      <c r="AG7" t="n">
        <v>21</v>
      </c>
      <c r="AH7" t="n">
        <v>1228315.254519118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980.5426243722749</v>
      </c>
      <c r="AB8" t="n">
        <v>1341.621677153703</v>
      </c>
      <c r="AC8" t="n">
        <v>1213.579187264003</v>
      </c>
      <c r="AD8" t="n">
        <v>980542.6243722748</v>
      </c>
      <c r="AE8" t="n">
        <v>1341621.677153703</v>
      </c>
      <c r="AF8" t="n">
        <v>2.118911051288942e-06</v>
      </c>
      <c r="AG8" t="n">
        <v>21</v>
      </c>
      <c r="AH8" t="n">
        <v>1213579.187264003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987.2251679729212</v>
      </c>
      <c r="AB9" t="n">
        <v>1350.765028121124</v>
      </c>
      <c r="AC9" t="n">
        <v>1221.849909647867</v>
      </c>
      <c r="AD9" t="n">
        <v>987225.1679729212</v>
      </c>
      <c r="AE9" t="n">
        <v>1350765.028121124</v>
      </c>
      <c r="AF9" t="n">
        <v>2.118703883606963e-06</v>
      </c>
      <c r="AG9" t="n">
        <v>21</v>
      </c>
      <c r="AH9" t="n">
        <v>1221849.909647867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1246.315675349448</v>
      </c>
      <c r="AB2" t="n">
        <v>1705.264090580166</v>
      </c>
      <c r="AC2" t="n">
        <v>1542.516079128377</v>
      </c>
      <c r="AD2" t="n">
        <v>1246315.675349448</v>
      </c>
      <c r="AE2" t="n">
        <v>1705264.090580166</v>
      </c>
      <c r="AF2" t="n">
        <v>1.667382267833486e-06</v>
      </c>
      <c r="AG2" t="n">
        <v>27</v>
      </c>
      <c r="AH2" t="n">
        <v>1542516.079128377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794.3614179725881</v>
      </c>
      <c r="AB3" t="n">
        <v>1086.880336822522</v>
      </c>
      <c r="AC3" t="n">
        <v>983.1500029223133</v>
      </c>
      <c r="AD3" t="n">
        <v>794361.4179725881</v>
      </c>
      <c r="AE3" t="n">
        <v>1086880.336822522</v>
      </c>
      <c r="AF3" t="n">
        <v>2.051749155426164e-06</v>
      </c>
      <c r="AG3" t="n">
        <v>22</v>
      </c>
      <c r="AH3" t="n">
        <v>983150.0029223133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785.9929705940416</v>
      </c>
      <c r="AB4" t="n">
        <v>1075.430257929353</v>
      </c>
      <c r="AC4" t="n">
        <v>972.7927034884212</v>
      </c>
      <c r="AD4" t="n">
        <v>785992.9705940416</v>
      </c>
      <c r="AE4" t="n">
        <v>1075430.257929353</v>
      </c>
      <c r="AF4" t="n">
        <v>2.067880949813098e-06</v>
      </c>
      <c r="AG4" t="n">
        <v>22</v>
      </c>
      <c r="AH4" t="n">
        <v>972792.7034884213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1924.306192625878</v>
      </c>
      <c r="AB2" t="n">
        <v>2632.920627148399</v>
      </c>
      <c r="AC2" t="n">
        <v>2381.638377820664</v>
      </c>
      <c r="AD2" t="n">
        <v>1924306.192625878</v>
      </c>
      <c r="AE2" t="n">
        <v>2632920.6271484</v>
      </c>
      <c r="AF2" t="n">
        <v>1.414579284165142e-06</v>
      </c>
      <c r="AG2" t="n">
        <v>32</v>
      </c>
      <c r="AH2" t="n">
        <v>2381638.377820664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1085.132406086109</v>
      </c>
      <c r="AB3" t="n">
        <v>1484.726030670089</v>
      </c>
      <c r="AC3" t="n">
        <v>1343.025862129007</v>
      </c>
      <c r="AD3" t="n">
        <v>1085132.406086109</v>
      </c>
      <c r="AE3" t="n">
        <v>1484726.030670089</v>
      </c>
      <c r="AF3" t="n">
        <v>1.914927102878836e-06</v>
      </c>
      <c r="AG3" t="n">
        <v>24</v>
      </c>
      <c r="AH3" t="n">
        <v>1343025.862129007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876.9421563026507</v>
      </c>
      <c r="AB4" t="n">
        <v>1199.870946210764</v>
      </c>
      <c r="AC4" t="n">
        <v>1085.356947133858</v>
      </c>
      <c r="AD4" t="n">
        <v>876942.1563026507</v>
      </c>
      <c r="AE4" t="n">
        <v>1199870.946210764</v>
      </c>
      <c r="AF4" t="n">
        <v>2.082769319067419e-06</v>
      </c>
      <c r="AG4" t="n">
        <v>22</v>
      </c>
      <c r="AH4" t="n">
        <v>1085356.947133858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844.338465612361</v>
      </c>
      <c r="AB5" t="n">
        <v>1155.261138234992</v>
      </c>
      <c r="AC5" t="n">
        <v>1045.004636621035</v>
      </c>
      <c r="AD5" t="n">
        <v>844338.465612361</v>
      </c>
      <c r="AE5" t="n">
        <v>1155261.138234992</v>
      </c>
      <c r="AF5" t="n">
        <v>2.106504581962774e-06</v>
      </c>
      <c r="AG5" t="n">
        <v>21</v>
      </c>
      <c r="AH5" t="n">
        <v>1045004.636621035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850.7943585119158</v>
      </c>
      <c r="AB6" t="n">
        <v>1164.094375714056</v>
      </c>
      <c r="AC6" t="n">
        <v>1052.994842312624</v>
      </c>
      <c r="AD6" t="n">
        <v>850794.3585119158</v>
      </c>
      <c r="AE6" t="n">
        <v>1164094.375714056</v>
      </c>
      <c r="AF6" t="n">
        <v>2.106504581962774e-06</v>
      </c>
      <c r="AG6" t="n">
        <v>21</v>
      </c>
      <c r="AH6" t="n">
        <v>1052994.842312624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858.2987036222157</v>
      </c>
      <c r="AB2" t="n">
        <v>1174.362151762309</v>
      </c>
      <c r="AC2" t="n">
        <v>1062.282676225746</v>
      </c>
      <c r="AD2" t="n">
        <v>858298.7036222158</v>
      </c>
      <c r="AE2" t="n">
        <v>1174362.151762309</v>
      </c>
      <c r="AF2" t="n">
        <v>1.877971494254266e-06</v>
      </c>
      <c r="AG2" t="n">
        <v>25</v>
      </c>
      <c r="AH2" t="n">
        <v>1062282.676225746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742.0176302959537</v>
      </c>
      <c r="AB3" t="n">
        <v>1015.261257278417</v>
      </c>
      <c r="AC3" t="n">
        <v>918.366147811888</v>
      </c>
      <c r="AD3" t="n">
        <v>742017.6302959537</v>
      </c>
      <c r="AE3" t="n">
        <v>1015261.257278417</v>
      </c>
      <c r="AF3" t="n">
        <v>2.004708438787659e-06</v>
      </c>
      <c r="AG3" t="n">
        <v>23</v>
      </c>
      <c r="AH3" t="n">
        <v>918366.147811888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4539.796930887798</v>
      </c>
      <c r="AB2" t="n">
        <v>6211.550442546458</v>
      </c>
      <c r="AC2" t="n">
        <v>5618.728786275389</v>
      </c>
      <c r="AD2" t="n">
        <v>4539796.930887798</v>
      </c>
      <c r="AE2" t="n">
        <v>6211550.442546458</v>
      </c>
      <c r="AF2" t="n">
        <v>9.573506392059556e-07</v>
      </c>
      <c r="AG2" t="n">
        <v>45</v>
      </c>
      <c r="AH2" t="n">
        <v>5618728.78627539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1849.4777650766</v>
      </c>
      <c r="AB3" t="n">
        <v>2530.537071378239</v>
      </c>
      <c r="AC3" t="n">
        <v>2289.026164916986</v>
      </c>
      <c r="AD3" t="n">
        <v>1849477.7650766</v>
      </c>
      <c r="AE3" t="n">
        <v>2530537.071378239</v>
      </c>
      <c r="AF3" t="n">
        <v>1.600196312167159e-06</v>
      </c>
      <c r="AG3" t="n">
        <v>27</v>
      </c>
      <c r="AH3" t="n">
        <v>2289026.164916986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1442.844011098317</v>
      </c>
      <c r="AB4" t="n">
        <v>1974.162829770029</v>
      </c>
      <c r="AC4" t="n">
        <v>1785.75150005171</v>
      </c>
      <c r="AD4" t="n">
        <v>1442844.011098317</v>
      </c>
      <c r="AE4" t="n">
        <v>1974162.829770029</v>
      </c>
      <c r="AF4" t="n">
        <v>1.836023410953441e-06</v>
      </c>
      <c r="AG4" t="n">
        <v>24</v>
      </c>
      <c r="AH4" t="n">
        <v>1785751.50005171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1257.988727936181</v>
      </c>
      <c r="AB5" t="n">
        <v>1721.23567610807</v>
      </c>
      <c r="AC5" t="n">
        <v>1556.963358949759</v>
      </c>
      <c r="AD5" t="n">
        <v>1257988.727936181</v>
      </c>
      <c r="AE5" t="n">
        <v>1721235.67610807</v>
      </c>
      <c r="AF5" t="n">
        <v>1.958067032129178e-06</v>
      </c>
      <c r="AG5" t="n">
        <v>22</v>
      </c>
      <c r="AH5" t="n">
        <v>1556963.358949759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1144.047919896776</v>
      </c>
      <c r="AB6" t="n">
        <v>1565.336835834872</v>
      </c>
      <c r="AC6" t="n">
        <v>1415.943285186838</v>
      </c>
      <c r="AD6" t="n">
        <v>1144047.919896776</v>
      </c>
      <c r="AE6" t="n">
        <v>1565336.835834872</v>
      </c>
      <c r="AF6" t="n">
        <v>2.035712381641999e-06</v>
      </c>
      <c r="AG6" t="n">
        <v>22</v>
      </c>
      <c r="AH6" t="n">
        <v>1415943.285186838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1047.564226964351</v>
      </c>
      <c r="AB7" t="n">
        <v>1433.323590604609</v>
      </c>
      <c r="AC7" t="n">
        <v>1296.529198799598</v>
      </c>
      <c r="AD7" t="n">
        <v>1047564.226964351</v>
      </c>
      <c r="AE7" t="n">
        <v>1433323.590604609</v>
      </c>
      <c r="AF7" t="n">
        <v>2.090848839939668e-06</v>
      </c>
      <c r="AG7" t="n">
        <v>21</v>
      </c>
      <c r="AH7" t="n">
        <v>1296529.198799598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1002.987465866646</v>
      </c>
      <c r="AB8" t="n">
        <v>1372.331699482824</v>
      </c>
      <c r="AC8" t="n">
        <v>1241.35828816382</v>
      </c>
      <c r="AD8" t="n">
        <v>1002987.465866646</v>
      </c>
      <c r="AE8" t="n">
        <v>1372331.699482824</v>
      </c>
      <c r="AF8" t="n">
        <v>2.115835774224379e-06</v>
      </c>
      <c r="AG8" t="n">
        <v>21</v>
      </c>
      <c r="AH8" t="n">
        <v>1241358.28816382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1001.871143125588</v>
      </c>
      <c r="AB9" t="n">
        <v>1370.804297459825</v>
      </c>
      <c r="AC9" t="n">
        <v>1239.976659246173</v>
      </c>
      <c r="AD9" t="n">
        <v>1001871.143125588</v>
      </c>
      <c r="AE9" t="n">
        <v>1370804.297459825</v>
      </c>
      <c r="AF9" t="n">
        <v>2.116248781402638e-06</v>
      </c>
      <c r="AG9" t="n">
        <v>21</v>
      </c>
      <c r="AH9" t="n">
        <v>1239976.659246173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1006.534048858377</v>
      </c>
      <c r="AB10" t="n">
        <v>1377.18429079631</v>
      </c>
      <c r="AC10" t="n">
        <v>1245.747754973001</v>
      </c>
      <c r="AD10" t="n">
        <v>1006534.048858377</v>
      </c>
      <c r="AE10" t="n">
        <v>1377184.29079631</v>
      </c>
      <c r="AF10" t="n">
        <v>2.118520320883067e-06</v>
      </c>
      <c r="AG10" t="n">
        <v>21</v>
      </c>
      <c r="AH10" t="n">
        <v>1245747.754973001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733.0850164433888</v>
      </c>
      <c r="AB2" t="n">
        <v>1003.039260926227</v>
      </c>
      <c r="AC2" t="n">
        <v>907.3106016378716</v>
      </c>
      <c r="AD2" t="n">
        <v>733085.0164433888</v>
      </c>
      <c r="AE2" t="n">
        <v>1003039.260926227</v>
      </c>
      <c r="AF2" t="n">
        <v>1.925663861975827e-06</v>
      </c>
      <c r="AG2" t="n">
        <v>24</v>
      </c>
      <c r="AH2" t="n">
        <v>907310.6016378716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728.9040082676036</v>
      </c>
      <c r="AB3" t="n">
        <v>997.3186210870551</v>
      </c>
      <c r="AC3" t="n">
        <v>902.135931635982</v>
      </c>
      <c r="AD3" t="n">
        <v>728904.0082676036</v>
      </c>
      <c r="AE3" t="n">
        <v>997318.6210870552</v>
      </c>
      <c r="AF3" t="n">
        <v>1.944530015100676e-06</v>
      </c>
      <c r="AG3" t="n">
        <v>24</v>
      </c>
      <c r="AH3" t="n">
        <v>902135.931635982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2796.255081026237</v>
      </c>
      <c r="AB2" t="n">
        <v>3825.959563928033</v>
      </c>
      <c r="AC2" t="n">
        <v>3460.81535291457</v>
      </c>
      <c r="AD2" t="n">
        <v>2796255.081026237</v>
      </c>
      <c r="AE2" t="n">
        <v>3825959.563928033</v>
      </c>
      <c r="AF2" t="n">
        <v>1.203359388223821e-06</v>
      </c>
      <c r="AG2" t="n">
        <v>37</v>
      </c>
      <c r="AH2" t="n">
        <v>3460815.35291457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1394.577058205711</v>
      </c>
      <c r="AB3" t="n">
        <v>1908.121855434688</v>
      </c>
      <c r="AC3" t="n">
        <v>1726.013383617845</v>
      </c>
      <c r="AD3" t="n">
        <v>1394577.058205711</v>
      </c>
      <c r="AE3" t="n">
        <v>1908121.855434688</v>
      </c>
      <c r="AF3" t="n">
        <v>1.771961353849413e-06</v>
      </c>
      <c r="AG3" t="n">
        <v>25</v>
      </c>
      <c r="AH3" t="n">
        <v>1726013.383617845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1117.550733293668</v>
      </c>
      <c r="AB4" t="n">
        <v>1529.082216151128</v>
      </c>
      <c r="AC4" t="n">
        <v>1383.148755522033</v>
      </c>
      <c r="AD4" t="n">
        <v>1117550.733293668</v>
      </c>
      <c r="AE4" t="n">
        <v>1529082.216151129</v>
      </c>
      <c r="AF4" t="n">
        <v>1.973986720870287e-06</v>
      </c>
      <c r="AG4" t="n">
        <v>23</v>
      </c>
      <c r="AH4" t="n">
        <v>1383148.755522033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961.8136931650308</v>
      </c>
      <c r="AB5" t="n">
        <v>1315.995927213822</v>
      </c>
      <c r="AC5" t="n">
        <v>1190.399122932419</v>
      </c>
      <c r="AD5" t="n">
        <v>961813.6931650308</v>
      </c>
      <c r="AE5" t="n">
        <v>1315995.927213822</v>
      </c>
      <c r="AF5" t="n">
        <v>2.080128545823224e-06</v>
      </c>
      <c r="AG5" t="n">
        <v>21</v>
      </c>
      <c r="AH5" t="n">
        <v>1190399.122932418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910.6519234324096</v>
      </c>
      <c r="AB6" t="n">
        <v>1245.994136767667</v>
      </c>
      <c r="AC6" t="n">
        <v>1127.078205118314</v>
      </c>
      <c r="AD6" t="n">
        <v>910651.9234324096</v>
      </c>
      <c r="AE6" t="n">
        <v>1245994.136767667</v>
      </c>
      <c r="AF6" t="n">
        <v>2.116555917700562e-06</v>
      </c>
      <c r="AG6" t="n">
        <v>21</v>
      </c>
      <c r="AH6" t="n">
        <v>1127078.205118314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914.6175280083853</v>
      </c>
      <c r="AB7" t="n">
        <v>1251.420051898644</v>
      </c>
      <c r="AC7" t="n">
        <v>1131.98627852451</v>
      </c>
      <c r="AD7" t="n">
        <v>914617.5280083853</v>
      </c>
      <c r="AE7" t="n">
        <v>1251420.051898644</v>
      </c>
      <c r="AF7" t="n">
        <v>2.11864944481995e-06</v>
      </c>
      <c r="AG7" t="n">
        <v>21</v>
      </c>
      <c r="AH7" t="n">
        <v>1131986.27852451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3557.566944838239</v>
      </c>
      <c r="AB2" t="n">
        <v>4867.620042704675</v>
      </c>
      <c r="AC2" t="n">
        <v>4403.061217576394</v>
      </c>
      <c r="AD2" t="n">
        <v>3557566.944838239</v>
      </c>
      <c r="AE2" t="n">
        <v>4867620.042704675</v>
      </c>
      <c r="AF2" t="n">
        <v>1.07672287848215e-06</v>
      </c>
      <c r="AG2" t="n">
        <v>41</v>
      </c>
      <c r="AH2" t="n">
        <v>4403061.217576394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1615.39003270098</v>
      </c>
      <c r="AB3" t="n">
        <v>2210.247908720023</v>
      </c>
      <c r="AC3" t="n">
        <v>1999.304950414206</v>
      </c>
      <c r="AD3" t="n">
        <v>1615390.03270098</v>
      </c>
      <c r="AE3" t="n">
        <v>2210247.908720023</v>
      </c>
      <c r="AF3" t="n">
        <v>1.683678632375562e-06</v>
      </c>
      <c r="AG3" t="n">
        <v>26</v>
      </c>
      <c r="AH3" t="n">
        <v>1999304.950414206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1275.410007416155</v>
      </c>
      <c r="AB4" t="n">
        <v>1745.072239265176</v>
      </c>
      <c r="AC4" t="n">
        <v>1578.524993973977</v>
      </c>
      <c r="AD4" t="n">
        <v>1275410.007416155</v>
      </c>
      <c r="AE4" t="n">
        <v>1745072.239265176</v>
      </c>
      <c r="AF4" t="n">
        <v>1.903596162382148e-06</v>
      </c>
      <c r="AG4" t="n">
        <v>23</v>
      </c>
      <c r="AH4" t="n">
        <v>1578524.993973977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1117.208561431144</v>
      </c>
      <c r="AB5" t="n">
        <v>1528.614041513267</v>
      </c>
      <c r="AC5" t="n">
        <v>1382.725262814522</v>
      </c>
      <c r="AD5" t="n">
        <v>1117208.561431144</v>
      </c>
      <c r="AE5" t="n">
        <v>1528614.041513267</v>
      </c>
      <c r="AF5" t="n">
        <v>2.017504297016939e-06</v>
      </c>
      <c r="AG5" t="n">
        <v>22</v>
      </c>
      <c r="AH5" t="n">
        <v>1382725.262814522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999.4368621930662</v>
      </c>
      <c r="AB6" t="n">
        <v>1367.473606895053</v>
      </c>
      <c r="AC6" t="n">
        <v>1236.96384511425</v>
      </c>
      <c r="AD6" t="n">
        <v>999436.8621930662</v>
      </c>
      <c r="AE6" t="n">
        <v>1367473.606895053</v>
      </c>
      <c r="AF6" t="n">
        <v>2.089216535062565e-06</v>
      </c>
      <c r="AG6" t="n">
        <v>21</v>
      </c>
      <c r="AH6" t="n">
        <v>1236963.84511425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955.8008689008502</v>
      </c>
      <c r="AB7" t="n">
        <v>1307.768915788485</v>
      </c>
      <c r="AC7" t="n">
        <v>1182.957285930833</v>
      </c>
      <c r="AD7" t="n">
        <v>955800.8689008502</v>
      </c>
      <c r="AE7" t="n">
        <v>1307768.915788485</v>
      </c>
      <c r="AF7" t="n">
        <v>2.118732876519025e-06</v>
      </c>
      <c r="AG7" t="n">
        <v>21</v>
      </c>
      <c r="AH7" t="n">
        <v>1182957.285930833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961.0334759944368</v>
      </c>
      <c r="AB8" t="n">
        <v>1314.928399660263</v>
      </c>
      <c r="AC8" t="n">
        <v>1189.433478710287</v>
      </c>
      <c r="AD8" t="n">
        <v>961033.4759944368</v>
      </c>
      <c r="AE8" t="n">
        <v>1314928.399660263</v>
      </c>
      <c r="AF8" t="n">
        <v>2.119772184316788e-06</v>
      </c>
      <c r="AG8" t="n">
        <v>21</v>
      </c>
      <c r="AH8" t="n">
        <v>1189433.478710287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966.4245754156732</v>
      </c>
      <c r="AB9" t="n">
        <v>1322.304739726919</v>
      </c>
      <c r="AC9" t="n">
        <v>1196.10583123374</v>
      </c>
      <c r="AD9" t="n">
        <v>966424.5754156732</v>
      </c>
      <c r="AE9" t="n">
        <v>1322304.739726919</v>
      </c>
      <c r="AF9" t="n">
        <v>2.119356461197683e-06</v>
      </c>
      <c r="AG9" t="n">
        <v>21</v>
      </c>
      <c r="AH9" t="n">
        <v>1196105.83123374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5871.367470057046</v>
      </c>
      <c r="AB2" t="n">
        <v>8033.463998984119</v>
      </c>
      <c r="AC2" t="n">
        <v>7266.761469958307</v>
      </c>
      <c r="AD2" t="n">
        <v>5871367.470057046</v>
      </c>
      <c r="AE2" t="n">
        <v>8033463.998984119</v>
      </c>
      <c r="AF2" t="n">
        <v>8.435931612652191e-07</v>
      </c>
      <c r="AG2" t="n">
        <v>51</v>
      </c>
      <c r="AH2" t="n">
        <v>7266761.469958307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2104.684721095466</v>
      </c>
      <c r="AB3" t="n">
        <v>2879.722487539535</v>
      </c>
      <c r="AC3" t="n">
        <v>2604.885815044658</v>
      </c>
      <c r="AD3" t="n">
        <v>2104684.721095466</v>
      </c>
      <c r="AE3" t="n">
        <v>2879722.487539535</v>
      </c>
      <c r="AF3" t="n">
        <v>1.522367512677404e-06</v>
      </c>
      <c r="AG3" t="n">
        <v>29</v>
      </c>
      <c r="AH3" t="n">
        <v>2604885.815044658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1617.819212871044</v>
      </c>
      <c r="AB4" t="n">
        <v>2213.57162019657</v>
      </c>
      <c r="AC4" t="n">
        <v>2002.31145153229</v>
      </c>
      <c r="AD4" t="n">
        <v>1617819.212871044</v>
      </c>
      <c r="AE4" t="n">
        <v>2213571.62019657</v>
      </c>
      <c r="AF4" t="n">
        <v>1.769287846741165e-06</v>
      </c>
      <c r="AG4" t="n">
        <v>25</v>
      </c>
      <c r="AH4" t="n">
        <v>2002311.45153229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1403.993432682346</v>
      </c>
      <c r="AB5" t="n">
        <v>1921.005754414743</v>
      </c>
      <c r="AC5" t="n">
        <v>1737.667661361909</v>
      </c>
      <c r="AD5" t="n">
        <v>1403993.432682346</v>
      </c>
      <c r="AE5" t="n">
        <v>1921005.754414743</v>
      </c>
      <c r="AF5" t="n">
        <v>1.902292315962543e-06</v>
      </c>
      <c r="AG5" t="n">
        <v>23</v>
      </c>
      <c r="AH5" t="n">
        <v>1737667.661361909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1277.219096415711</v>
      </c>
      <c r="AB6" t="n">
        <v>1747.547514645743</v>
      </c>
      <c r="AC6" t="n">
        <v>1580.764032546294</v>
      </c>
      <c r="AD6" t="n">
        <v>1277219.096415711</v>
      </c>
      <c r="AE6" t="n">
        <v>1747547.514645743</v>
      </c>
      <c r="AF6" t="n">
        <v>1.98439384017327e-06</v>
      </c>
      <c r="AG6" t="n">
        <v>22</v>
      </c>
      <c r="AH6" t="n">
        <v>1580764.032546294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1178.478274020544</v>
      </c>
      <c r="AB7" t="n">
        <v>1612.445965307033</v>
      </c>
      <c r="AC7" t="n">
        <v>1458.556385460254</v>
      </c>
      <c r="AD7" t="n">
        <v>1178478.274020544</v>
      </c>
      <c r="AE7" t="n">
        <v>1612445.965307033</v>
      </c>
      <c r="AF7" t="n">
        <v>2.043096429983939e-06</v>
      </c>
      <c r="AG7" t="n">
        <v>21</v>
      </c>
      <c r="AH7" t="n">
        <v>1458556.385460255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1105.241418423268</v>
      </c>
      <c r="AB8" t="n">
        <v>1512.240068496801</v>
      </c>
      <c r="AC8" t="n">
        <v>1367.913998801733</v>
      </c>
      <c r="AD8" t="n">
        <v>1105241.418423268</v>
      </c>
      <c r="AE8" t="n">
        <v>1512240.068496801</v>
      </c>
      <c r="AF8" t="n">
        <v>2.083531430657722e-06</v>
      </c>
      <c r="AG8" t="n">
        <v>21</v>
      </c>
      <c r="AH8" t="n">
        <v>1367913.998801732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1057.211226537138</v>
      </c>
      <c r="AB9" t="n">
        <v>1446.523041015681</v>
      </c>
      <c r="AC9" t="n">
        <v>1308.468912188982</v>
      </c>
      <c r="AD9" t="n">
        <v>1057211.226537138</v>
      </c>
      <c r="AE9" t="n">
        <v>1446523.041015681</v>
      </c>
      <c r="AF9" t="n">
        <v>2.10816188792094e-06</v>
      </c>
      <c r="AG9" t="n">
        <v>21</v>
      </c>
      <c r="AH9" t="n">
        <v>1308468.912188982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1048.011125453608</v>
      </c>
      <c r="AB10" t="n">
        <v>1433.93505683338</v>
      </c>
      <c r="AC10" t="n">
        <v>1297.082307549694</v>
      </c>
      <c r="AD10" t="n">
        <v>1048011.125453608</v>
      </c>
      <c r="AE10" t="n">
        <v>1433935.05683338</v>
      </c>
      <c r="AF10" t="n">
        <v>2.112472217942003e-06</v>
      </c>
      <c r="AG10" t="n">
        <v>21</v>
      </c>
      <c r="AH10" t="n">
        <v>1297082.307549694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1051.67386781221</v>
      </c>
      <c r="AB11" t="n">
        <v>1438.946582517208</v>
      </c>
      <c r="AC11" t="n">
        <v>1301.615540255978</v>
      </c>
      <c r="AD11" t="n">
        <v>1051673.86781221</v>
      </c>
      <c r="AE11" t="n">
        <v>1438946.582517208</v>
      </c>
      <c r="AF11" t="n">
        <v>2.114524756047272e-06</v>
      </c>
      <c r="AG11" t="n">
        <v>21</v>
      </c>
      <c r="AH11" t="n">
        <v>1301615.540255978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2182.017721694426</v>
      </c>
      <c r="AB2" t="n">
        <v>2985.532910650234</v>
      </c>
      <c r="AC2" t="n">
        <v>2700.597839879532</v>
      </c>
      <c r="AD2" t="n">
        <v>2182017.721694426</v>
      </c>
      <c r="AE2" t="n">
        <v>2985532.910650234</v>
      </c>
      <c r="AF2" t="n">
        <v>1.341197200041947e-06</v>
      </c>
      <c r="AG2" t="n">
        <v>33</v>
      </c>
      <c r="AH2" t="n">
        <v>2700597.839879532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1186.579490208188</v>
      </c>
      <c r="AB3" t="n">
        <v>1623.530406695402</v>
      </c>
      <c r="AC3" t="n">
        <v>1468.582943319629</v>
      </c>
      <c r="AD3" t="n">
        <v>1186579.490208188</v>
      </c>
      <c r="AE3" t="n">
        <v>1623530.406695402</v>
      </c>
      <c r="AF3" t="n">
        <v>1.864719895653035e-06</v>
      </c>
      <c r="AG3" t="n">
        <v>24</v>
      </c>
      <c r="AH3" t="n">
        <v>1468582.943319629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949.0183385233245</v>
      </c>
      <c r="AB4" t="n">
        <v>1298.488758501832</v>
      </c>
      <c r="AC4" t="n">
        <v>1174.562813830835</v>
      </c>
      <c r="AD4" t="n">
        <v>949018.3385233245</v>
      </c>
      <c r="AE4" t="n">
        <v>1298488.758501832</v>
      </c>
      <c r="AF4" t="n">
        <v>2.050833163500265e-06</v>
      </c>
      <c r="AG4" t="n">
        <v>22</v>
      </c>
      <c r="AH4" t="n">
        <v>1174562.813830836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866.4119008157227</v>
      </c>
      <c r="AB5" t="n">
        <v>1185.462986091464</v>
      </c>
      <c r="AC5" t="n">
        <v>1072.324062506645</v>
      </c>
      <c r="AD5" t="n">
        <v>866411.9008157226</v>
      </c>
      <c r="AE5" t="n">
        <v>1185462.986091464</v>
      </c>
      <c r="AF5" t="n">
        <v>2.110549778920635e-06</v>
      </c>
      <c r="AG5" t="n">
        <v>21</v>
      </c>
      <c r="AH5" t="n">
        <v>1072324.062506645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870.192536562772</v>
      </c>
      <c r="AB6" t="n">
        <v>1190.635818710455</v>
      </c>
      <c r="AC6" t="n">
        <v>1077.003207240595</v>
      </c>
      <c r="AD6" t="n">
        <v>870192.536562772</v>
      </c>
      <c r="AE6" t="n">
        <v>1190635.818710455</v>
      </c>
      <c r="AF6" t="n">
        <v>2.110971804471309e-06</v>
      </c>
      <c r="AG6" t="n">
        <v>21</v>
      </c>
      <c r="AH6" t="n">
        <v>1077003.207240595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876.8566030393309</v>
      </c>
      <c r="AB7" t="n">
        <v>1199.753888461546</v>
      </c>
      <c r="AC7" t="n">
        <v>1085.251061211934</v>
      </c>
      <c r="AD7" t="n">
        <v>876856.6030393309</v>
      </c>
      <c r="AE7" t="n">
        <v>1199753.888461547</v>
      </c>
      <c r="AF7" t="n">
        <v>2.110760791695972e-06</v>
      </c>
      <c r="AG7" t="n">
        <v>21</v>
      </c>
      <c r="AH7" t="n">
        <v>1085251.061211934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1459.273257570568</v>
      </c>
      <c r="AB2" t="n">
        <v>1996.642049600563</v>
      </c>
      <c r="AC2" t="n">
        <v>1806.085334691401</v>
      </c>
      <c r="AD2" t="n">
        <v>1459273.257570568</v>
      </c>
      <c r="AE2" t="n">
        <v>1996642.049600563</v>
      </c>
      <c r="AF2" t="n">
        <v>1.577000078215754e-06</v>
      </c>
      <c r="AG2" t="n">
        <v>29</v>
      </c>
      <c r="AH2" t="n">
        <v>1806085.334691401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873.8911969015004</v>
      </c>
      <c r="AB3" t="n">
        <v>1195.696488959281</v>
      </c>
      <c r="AC3" t="n">
        <v>1081.580894223569</v>
      </c>
      <c r="AD3" t="n">
        <v>873891.1969015003</v>
      </c>
      <c r="AE3" t="n">
        <v>1195696.488959281</v>
      </c>
      <c r="AF3" t="n">
        <v>2.023292597976717e-06</v>
      </c>
      <c r="AG3" t="n">
        <v>23</v>
      </c>
      <c r="AH3" t="n">
        <v>1081580.894223569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805.832418784386</v>
      </c>
      <c r="AB4" t="n">
        <v>1102.575466198064</v>
      </c>
      <c r="AC4" t="n">
        <v>997.3472111785056</v>
      </c>
      <c r="AD4" t="n">
        <v>805832.418784386</v>
      </c>
      <c r="AE4" t="n">
        <v>1102575.466198064</v>
      </c>
      <c r="AF4" t="n">
        <v>2.085337099765155e-06</v>
      </c>
      <c r="AG4" t="n">
        <v>22</v>
      </c>
      <c r="AH4" t="n">
        <v>997347.2111785057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812.934266837296</v>
      </c>
      <c r="AB5" t="n">
        <v>1112.292528015479</v>
      </c>
      <c r="AC5" t="n">
        <v>1006.136890254048</v>
      </c>
      <c r="AD5" t="n">
        <v>812934.2668372961</v>
      </c>
      <c r="AE5" t="n">
        <v>1112292.528015479</v>
      </c>
      <c r="AF5" t="n">
        <v>2.085337099765155e-06</v>
      </c>
      <c r="AG5" t="n">
        <v>22</v>
      </c>
      <c r="AH5" t="n">
        <v>1006136.890254049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1048.971078208937</v>
      </c>
      <c r="AB2" t="n">
        <v>1435.248506543348</v>
      </c>
      <c r="AC2" t="n">
        <v>1298.270403462781</v>
      </c>
      <c r="AD2" t="n">
        <v>1048971.078208937</v>
      </c>
      <c r="AE2" t="n">
        <v>1435248.506543348</v>
      </c>
      <c r="AF2" t="n">
        <v>1.767586732463674e-06</v>
      </c>
      <c r="AG2" t="n">
        <v>26</v>
      </c>
      <c r="AH2" t="n">
        <v>1298270.403462781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765.6477438875791</v>
      </c>
      <c r="AB3" t="n">
        <v>1047.593021181516</v>
      </c>
      <c r="AC3" t="n">
        <v>947.6122135459907</v>
      </c>
      <c r="AD3" t="n">
        <v>765647.7438875791</v>
      </c>
      <c r="AE3" t="n">
        <v>1047593.021181516</v>
      </c>
      <c r="AF3" t="n">
        <v>2.03953979521849e-06</v>
      </c>
      <c r="AG3" t="n">
        <v>23</v>
      </c>
      <c r="AH3" t="n">
        <v>947612.2135459906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771.0911295903595</v>
      </c>
      <c r="AB4" t="n">
        <v>1055.040901645288</v>
      </c>
      <c r="AC4" t="n">
        <v>954.3492787514667</v>
      </c>
      <c r="AD4" t="n">
        <v>771091.1295903595</v>
      </c>
      <c r="AE4" t="n">
        <v>1055040.901645288</v>
      </c>
      <c r="AF4" t="n">
        <v>2.04256870761194e-06</v>
      </c>
      <c r="AG4" t="n">
        <v>23</v>
      </c>
      <c r="AH4" t="n">
        <v>954349.2787514668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708.141444770214</v>
      </c>
      <c r="AB2" t="n">
        <v>968.910365730272</v>
      </c>
      <c r="AC2" t="n">
        <v>876.4389202992134</v>
      </c>
      <c r="AD2" t="n">
        <v>708141.444770214</v>
      </c>
      <c r="AE2" t="n">
        <v>968910.365730272</v>
      </c>
      <c r="AF2" t="n">
        <v>1.843486242618824e-06</v>
      </c>
      <c r="AG2" t="n">
        <v>26</v>
      </c>
      <c r="AH2" t="n">
        <v>876438.9202992134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712.8461334538337</v>
      </c>
      <c r="AB3" t="n">
        <v>975.3475283434162</v>
      </c>
      <c r="AC3" t="n">
        <v>882.2617291471736</v>
      </c>
      <c r="AD3" t="n">
        <v>712846.1334538336</v>
      </c>
      <c r="AE3" t="n">
        <v>975347.5283434163</v>
      </c>
      <c r="AF3" t="n">
        <v>1.844371363849226e-06</v>
      </c>
      <c r="AG3" t="n">
        <v>25</v>
      </c>
      <c r="AH3" t="n">
        <v>882261.7291471736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3151.860941326316</v>
      </c>
      <c r="AB2" t="n">
        <v>4312.515190213966</v>
      </c>
      <c r="AC2" t="n">
        <v>3900.934793112866</v>
      </c>
      <c r="AD2" t="n">
        <v>3151860.941326316</v>
      </c>
      <c r="AE2" t="n">
        <v>4312515.190213966</v>
      </c>
      <c r="AF2" t="n">
        <v>1.139519364202468e-06</v>
      </c>
      <c r="AG2" t="n">
        <v>39</v>
      </c>
      <c r="AH2" t="n">
        <v>3900934.793112867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1508.660238589346</v>
      </c>
      <c r="AB3" t="n">
        <v>2064.215495830284</v>
      </c>
      <c r="AC3" t="n">
        <v>1867.209666052886</v>
      </c>
      <c r="AD3" t="n">
        <v>1508660.238589346</v>
      </c>
      <c r="AE3" t="n">
        <v>2064215.495830285</v>
      </c>
      <c r="AF3" t="n">
        <v>1.726279014852577e-06</v>
      </c>
      <c r="AG3" t="n">
        <v>26</v>
      </c>
      <c r="AH3" t="n">
        <v>1867209.666052886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1198.426253141512</v>
      </c>
      <c r="AB4" t="n">
        <v>1639.73967038307</v>
      </c>
      <c r="AC4" t="n">
        <v>1483.245217630791</v>
      </c>
      <c r="AD4" t="n">
        <v>1198426.253141512</v>
      </c>
      <c r="AE4" t="n">
        <v>1639739.67038307</v>
      </c>
      <c r="AF4" t="n">
        <v>1.937579237429385e-06</v>
      </c>
      <c r="AG4" t="n">
        <v>23</v>
      </c>
      <c r="AH4" t="n">
        <v>1483245.217630791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1041.572644849064</v>
      </c>
      <c r="AB5" t="n">
        <v>1425.125643624526</v>
      </c>
      <c r="AC5" t="n">
        <v>1289.113652373404</v>
      </c>
      <c r="AD5" t="n">
        <v>1041572.644849064</v>
      </c>
      <c r="AE5" t="n">
        <v>1425125.643624526</v>
      </c>
      <c r="AF5" t="n">
        <v>2.050425654422527e-06</v>
      </c>
      <c r="AG5" t="n">
        <v>22</v>
      </c>
      <c r="AH5" t="n">
        <v>1289113.652373404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947.1085892363333</v>
      </c>
      <c r="AB6" t="n">
        <v>1295.875755275179</v>
      </c>
      <c r="AC6" t="n">
        <v>1172.199191964761</v>
      </c>
      <c r="AD6" t="n">
        <v>947108.5892363333</v>
      </c>
      <c r="AE6" t="n">
        <v>1295875.755275179</v>
      </c>
      <c r="AF6" t="n">
        <v>2.108413277202737e-06</v>
      </c>
      <c r="AG6" t="n">
        <v>21</v>
      </c>
      <c r="AH6" t="n">
        <v>1172199.19196476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934.3570385920518</v>
      </c>
      <c r="AB7" t="n">
        <v>1278.428521124962</v>
      </c>
      <c r="AC7" t="n">
        <v>1156.417097354493</v>
      </c>
      <c r="AD7" t="n">
        <v>934357.0385920518</v>
      </c>
      <c r="AE7" t="n">
        <v>1278428.521124962</v>
      </c>
      <c r="AF7" t="n">
        <v>2.119259882902632e-06</v>
      </c>
      <c r="AG7" t="n">
        <v>21</v>
      </c>
      <c r="AH7" t="n">
        <v>1156417.097354493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939.8063362766986</v>
      </c>
      <c r="AB8" t="n">
        <v>1285.884490623142</v>
      </c>
      <c r="AC8" t="n">
        <v>1163.161479588287</v>
      </c>
      <c r="AD8" t="n">
        <v>939806.3362766986</v>
      </c>
      <c r="AE8" t="n">
        <v>1285884.490623142</v>
      </c>
      <c r="AF8" t="n">
        <v>2.119468471473784e-06</v>
      </c>
      <c r="AG8" t="n">
        <v>21</v>
      </c>
      <c r="AH8" t="n">
        <v>1163161.479588286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5147.368252249037</v>
      </c>
      <c r="AB2" t="n">
        <v>7042.856328587909</v>
      </c>
      <c r="AC2" t="n">
        <v>6370.696005298151</v>
      </c>
      <c r="AD2" t="n">
        <v>5147368.252249037</v>
      </c>
      <c r="AE2" t="n">
        <v>7042856.328587909</v>
      </c>
      <c r="AF2" t="n">
        <v>9.004598172257761e-07</v>
      </c>
      <c r="AG2" t="n">
        <v>48</v>
      </c>
      <c r="AH2" t="n">
        <v>6370696.005298152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1974.979803356696</v>
      </c>
      <c r="AB3" t="n">
        <v>2702.254496912231</v>
      </c>
      <c r="AC3" t="n">
        <v>2444.355120364934</v>
      </c>
      <c r="AD3" t="n">
        <v>1974979.803356696</v>
      </c>
      <c r="AE3" t="n">
        <v>2702254.496912231</v>
      </c>
      <c r="AF3" t="n">
        <v>1.560467630217509e-06</v>
      </c>
      <c r="AG3" t="n">
        <v>28</v>
      </c>
      <c r="AH3" t="n">
        <v>2444355.120364934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1526.134770455498</v>
      </c>
      <c r="AB4" t="n">
        <v>2088.124921251491</v>
      </c>
      <c r="AC4" t="n">
        <v>1888.837209468981</v>
      </c>
      <c r="AD4" t="n">
        <v>1526134.770455498</v>
      </c>
      <c r="AE4" t="n">
        <v>2088124.921251491</v>
      </c>
      <c r="AF4" t="n">
        <v>1.801743100219477e-06</v>
      </c>
      <c r="AG4" t="n">
        <v>24</v>
      </c>
      <c r="AH4" t="n">
        <v>1888837.209468981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1334.993756236282</v>
      </c>
      <c r="AB5" t="n">
        <v>1826.597353050352</v>
      </c>
      <c r="AC5" t="n">
        <v>1652.269465320712</v>
      </c>
      <c r="AD5" t="n">
        <v>1334993.756236282</v>
      </c>
      <c r="AE5" t="n">
        <v>1826597.353050352</v>
      </c>
      <c r="AF5" t="n">
        <v>1.930409626457728e-06</v>
      </c>
      <c r="AG5" t="n">
        <v>23</v>
      </c>
      <c r="AH5" t="n">
        <v>1652269.465320712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1212.282779780167</v>
      </c>
      <c r="AB6" t="n">
        <v>1658.698781436889</v>
      </c>
      <c r="AC6" t="n">
        <v>1500.394897734912</v>
      </c>
      <c r="AD6" t="n">
        <v>1212282.779780167</v>
      </c>
      <c r="AE6" t="n">
        <v>1658698.781436889</v>
      </c>
      <c r="AF6" t="n">
        <v>2.009462340178509e-06</v>
      </c>
      <c r="AG6" t="n">
        <v>22</v>
      </c>
      <c r="AH6" t="n">
        <v>1500394.897734912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1115.05317816998</v>
      </c>
      <c r="AB7" t="n">
        <v>1525.664951046543</v>
      </c>
      <c r="AC7" t="n">
        <v>1380.057629402868</v>
      </c>
      <c r="AD7" t="n">
        <v>1115053.17816998</v>
      </c>
      <c r="AE7" t="n">
        <v>1525664.951046543</v>
      </c>
      <c r="AF7" t="n">
        <v>2.06607561172334e-06</v>
      </c>
      <c r="AG7" t="n">
        <v>21</v>
      </c>
      <c r="AH7" t="n">
        <v>1380057.629402868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1046.900399692671</v>
      </c>
      <c r="AB8" t="n">
        <v>1432.415312845503</v>
      </c>
      <c r="AC8" t="n">
        <v>1295.707605795046</v>
      </c>
      <c r="AD8" t="n">
        <v>1046900.399692671</v>
      </c>
      <c r="AE8" t="n">
        <v>1432415.312845503</v>
      </c>
      <c r="AF8" t="n">
        <v>2.102513971954013e-06</v>
      </c>
      <c r="AG8" t="n">
        <v>21</v>
      </c>
      <c r="AH8" t="n">
        <v>1295707.605795046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1023.726320699647</v>
      </c>
      <c r="AB9" t="n">
        <v>1400.707515599039</v>
      </c>
      <c r="AC9" t="n">
        <v>1267.025956215611</v>
      </c>
      <c r="AD9" t="n">
        <v>1023726.320699647</v>
      </c>
      <c r="AE9" t="n">
        <v>1400707.515599039</v>
      </c>
      <c r="AF9" t="n">
        <v>2.114454225588922e-06</v>
      </c>
      <c r="AG9" t="n">
        <v>21</v>
      </c>
      <c r="AH9" t="n">
        <v>1267025.956215611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1025.702897928208</v>
      </c>
      <c r="AB10" t="n">
        <v>1403.411955763589</v>
      </c>
      <c r="AC10" t="n">
        <v>1269.472288406562</v>
      </c>
      <c r="AD10" t="n">
        <v>1025702.897928208</v>
      </c>
      <c r="AE10" t="n">
        <v>1403411.955763589</v>
      </c>
      <c r="AF10" t="n">
        <v>2.116307023566753e-06</v>
      </c>
      <c r="AG10" t="n">
        <v>21</v>
      </c>
      <c r="AH10" t="n">
        <v>1269472.288406562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1031.887560753162</v>
      </c>
      <c r="AB11" t="n">
        <v>1411.874084288758</v>
      </c>
      <c r="AC11" t="n">
        <v>1277.126803261962</v>
      </c>
      <c r="AD11" t="n">
        <v>1031887.560753162</v>
      </c>
      <c r="AE11" t="n">
        <v>1411874.084288758</v>
      </c>
      <c r="AF11" t="n">
        <v>2.116101157124772e-06</v>
      </c>
      <c r="AG11" t="n">
        <v>21</v>
      </c>
      <c r="AH11" t="n">
        <v>1277126.803261962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695.9253563608852</v>
      </c>
      <c r="AB2" t="n">
        <v>952.1957746328438</v>
      </c>
      <c r="AC2" t="n">
        <v>861.3195463170476</v>
      </c>
      <c r="AD2" t="n">
        <v>695925.3563608852</v>
      </c>
      <c r="AE2" t="n">
        <v>952195.7746328438</v>
      </c>
      <c r="AF2" t="n">
        <v>1.653545738483943e-06</v>
      </c>
      <c r="AG2" t="n">
        <v>29</v>
      </c>
      <c r="AH2" t="n">
        <v>861319.5463170477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1678.610244931727</v>
      </c>
      <c r="AB2" t="n">
        <v>2296.748592173052</v>
      </c>
      <c r="AC2" t="n">
        <v>2077.55013004295</v>
      </c>
      <c r="AD2" t="n">
        <v>1678610.244931727</v>
      </c>
      <c r="AE2" t="n">
        <v>2296748.592173052</v>
      </c>
      <c r="AF2" t="n">
        <v>1.49346430593538e-06</v>
      </c>
      <c r="AG2" t="n">
        <v>30</v>
      </c>
      <c r="AH2" t="n">
        <v>2077550.130042949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973.0507410725221</v>
      </c>
      <c r="AB3" t="n">
        <v>1331.370951904417</v>
      </c>
      <c r="AC3" t="n">
        <v>1204.306776845526</v>
      </c>
      <c r="AD3" t="n">
        <v>973050.7410725221</v>
      </c>
      <c r="AE3" t="n">
        <v>1331370.951904417</v>
      </c>
      <c r="AF3" t="n">
        <v>1.971628358840707e-06</v>
      </c>
      <c r="AG3" t="n">
        <v>23</v>
      </c>
      <c r="AH3" t="n">
        <v>1204306.776845526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830.1737128115136</v>
      </c>
      <c r="AB4" t="n">
        <v>1135.880298548083</v>
      </c>
      <c r="AC4" t="n">
        <v>1027.473477072665</v>
      </c>
      <c r="AD4" t="n">
        <v>830173.7128115136</v>
      </c>
      <c r="AE4" t="n">
        <v>1135880.298548083</v>
      </c>
      <c r="AF4" t="n">
        <v>2.093191882531241e-06</v>
      </c>
      <c r="AG4" t="n">
        <v>22</v>
      </c>
      <c r="AH4" t="n">
        <v>1027473.477072665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832.5342542666763</v>
      </c>
      <c r="AB5" t="n">
        <v>1139.110095506775</v>
      </c>
      <c r="AC5" t="n">
        <v>1030.395026742668</v>
      </c>
      <c r="AD5" t="n">
        <v>832534.2542666763</v>
      </c>
      <c r="AE5" t="n">
        <v>1139110.095506775</v>
      </c>
      <c r="AF5" t="n">
        <v>2.097662695136322e-06</v>
      </c>
      <c r="AG5" t="n">
        <v>22</v>
      </c>
      <c r="AH5" t="n">
        <v>1030395.026742668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2472.343620480363</v>
      </c>
      <c r="AB2" t="n">
        <v>3382.769613644038</v>
      </c>
      <c r="AC2" t="n">
        <v>3059.922829464695</v>
      </c>
      <c r="AD2" t="n">
        <v>2472343.620480363</v>
      </c>
      <c r="AE2" t="n">
        <v>3382769.613644038</v>
      </c>
      <c r="AF2" t="n">
        <v>1.271040471209539e-06</v>
      </c>
      <c r="AG2" t="n">
        <v>35</v>
      </c>
      <c r="AH2" t="n">
        <v>3059922.829464695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1293.196224737527</v>
      </c>
      <c r="AB3" t="n">
        <v>1769.408126476806</v>
      </c>
      <c r="AC3" t="n">
        <v>1600.538298265762</v>
      </c>
      <c r="AD3" t="n">
        <v>1293196.224737527</v>
      </c>
      <c r="AE3" t="n">
        <v>1769408.126476806</v>
      </c>
      <c r="AF3" t="n">
        <v>1.817243213384405e-06</v>
      </c>
      <c r="AG3" t="n">
        <v>25</v>
      </c>
      <c r="AH3" t="n">
        <v>1600538.298265762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1032.130171579704</v>
      </c>
      <c r="AB4" t="n">
        <v>1412.206035124867</v>
      </c>
      <c r="AC4" t="n">
        <v>1277.427073176168</v>
      </c>
      <c r="AD4" t="n">
        <v>1032130.171579704</v>
      </c>
      <c r="AE4" t="n">
        <v>1412206.035124867</v>
      </c>
      <c r="AF4" t="n">
        <v>2.011640110849488e-06</v>
      </c>
      <c r="AG4" t="n">
        <v>22</v>
      </c>
      <c r="AH4" t="n">
        <v>1277427.073176168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904.2691387415372</v>
      </c>
      <c r="AB5" t="n">
        <v>1237.260929165029</v>
      </c>
      <c r="AC5" t="n">
        <v>1119.178482592138</v>
      </c>
      <c r="AD5" t="n">
        <v>904269.1387415372</v>
      </c>
      <c r="AE5" t="n">
        <v>1237260.929165029</v>
      </c>
      <c r="AF5" t="n">
        <v>2.101798239511672e-06</v>
      </c>
      <c r="AG5" t="n">
        <v>21</v>
      </c>
      <c r="AH5" t="n">
        <v>1119178.482592138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888.1727856999955</v>
      </c>
      <c r="AB6" t="n">
        <v>1215.237188812613</v>
      </c>
      <c r="AC6" t="n">
        <v>1099.256657108443</v>
      </c>
      <c r="AD6" t="n">
        <v>888172.7856999956</v>
      </c>
      <c r="AE6" t="n">
        <v>1215237.188812613</v>
      </c>
      <c r="AF6" t="n">
        <v>2.115458562036246e-06</v>
      </c>
      <c r="AG6" t="n">
        <v>21</v>
      </c>
      <c r="AH6" t="n">
        <v>1099256.657108443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893.3805481883616</v>
      </c>
      <c r="AB7" t="n">
        <v>1222.362679199461</v>
      </c>
      <c r="AC7" t="n">
        <v>1105.702100693459</v>
      </c>
      <c r="AD7" t="n">
        <v>893380.5481883616</v>
      </c>
      <c r="AE7" t="n">
        <v>1222362.679199461</v>
      </c>
      <c r="AF7" t="n">
        <v>2.116929673692739e-06</v>
      </c>
      <c r="AG7" t="n">
        <v>21</v>
      </c>
      <c r="AH7" t="n">
        <v>1105702.100693459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