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7830.533801303885</v>
      </c>
      <c r="AB2" t="n">
        <v>10714.08180571465</v>
      </c>
      <c r="AC2" t="n">
        <v>9691.544875485095</v>
      </c>
      <c r="AD2" t="n">
        <v>7830533.801303885</v>
      </c>
      <c r="AE2" t="n">
        <v>10714081.80571465</v>
      </c>
      <c r="AF2" t="n">
        <v>7.28807068218241e-07</v>
      </c>
      <c r="AG2" t="n">
        <v>59</v>
      </c>
      <c r="AH2" t="n">
        <v>9691544.875485094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2585.756258221283</v>
      </c>
      <c r="AB3" t="n">
        <v>3537.945788013628</v>
      </c>
      <c r="AC3" t="n">
        <v>3200.289207543574</v>
      </c>
      <c r="AD3" t="n">
        <v>2585756.258221283</v>
      </c>
      <c r="AE3" t="n">
        <v>3537945.788013628</v>
      </c>
      <c r="AF3" t="n">
        <v>1.375339370521365e-06</v>
      </c>
      <c r="AG3" t="n">
        <v>31</v>
      </c>
      <c r="AH3" t="n">
        <v>3200289.207543574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1970.657513732507</v>
      </c>
      <c r="AB4" t="n">
        <v>2696.340549562456</v>
      </c>
      <c r="AC4" t="n">
        <v>2439.005591849944</v>
      </c>
      <c r="AD4" t="n">
        <v>1970657.513732507</v>
      </c>
      <c r="AE4" t="n">
        <v>2696340.549562456</v>
      </c>
      <c r="AF4" t="n">
        <v>1.611316497636117e-06</v>
      </c>
      <c r="AG4" t="n">
        <v>27</v>
      </c>
      <c r="AH4" t="n">
        <v>2439005.591849944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1713.657344469523</v>
      </c>
      <c r="AB5" t="n">
        <v>2344.701579929573</v>
      </c>
      <c r="AC5" t="n">
        <v>2120.92655195043</v>
      </c>
      <c r="AD5" t="n">
        <v>1713657.344469524</v>
      </c>
      <c r="AE5" t="n">
        <v>2344701.579929573</v>
      </c>
      <c r="AF5" t="n">
        <v>1.737184609670438e-06</v>
      </c>
      <c r="AG5" t="n">
        <v>25</v>
      </c>
      <c r="AH5" t="n">
        <v>2120926.55195043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1564.157703199025</v>
      </c>
      <c r="AB6" t="n">
        <v>2140.149575284588</v>
      </c>
      <c r="AC6" t="n">
        <v>1935.89670353822</v>
      </c>
      <c r="AD6" t="n">
        <v>1564157.703199025</v>
      </c>
      <c r="AE6" t="n">
        <v>2140149.575284588</v>
      </c>
      <c r="AF6" t="n">
        <v>1.815570767246283e-06</v>
      </c>
      <c r="AG6" t="n">
        <v>24</v>
      </c>
      <c r="AH6" t="n">
        <v>1935896.70353822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1455.194798682326</v>
      </c>
      <c r="AB7" t="n">
        <v>1991.061722220762</v>
      </c>
      <c r="AC7" t="n">
        <v>1801.03758592469</v>
      </c>
      <c r="AD7" t="n">
        <v>1455194.798682326</v>
      </c>
      <c r="AE7" t="n">
        <v>1991061.722220762</v>
      </c>
      <c r="AF7" t="n">
        <v>1.86960195680248e-06</v>
      </c>
      <c r="AG7" t="n">
        <v>23</v>
      </c>
      <c r="AH7" t="n">
        <v>1801037.58592469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1370.570224417322</v>
      </c>
      <c r="AB8" t="n">
        <v>1875.274646338655</v>
      </c>
      <c r="AC8" t="n">
        <v>1696.30106605659</v>
      </c>
      <c r="AD8" t="n">
        <v>1370570.224417322</v>
      </c>
      <c r="AE8" t="n">
        <v>1875274.646338655</v>
      </c>
      <c r="AF8" t="n">
        <v>1.910125348969627e-06</v>
      </c>
      <c r="AG8" t="n">
        <v>23</v>
      </c>
      <c r="AH8" t="n">
        <v>1696301.06605659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1290.786352624281</v>
      </c>
      <c r="AB9" t="n">
        <v>1766.11083313541</v>
      </c>
      <c r="AC9" t="n">
        <v>1597.555693973088</v>
      </c>
      <c r="AD9" t="n">
        <v>1290786.352624281</v>
      </c>
      <c r="AE9" t="n">
        <v>1766110.83313541</v>
      </c>
      <c r="AF9" t="n">
        <v>1.941643542877408e-06</v>
      </c>
      <c r="AG9" t="n">
        <v>22</v>
      </c>
      <c r="AH9" t="n">
        <v>1597555.693973088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1226.010084641787</v>
      </c>
      <c r="AB10" t="n">
        <v>1677.481085554507</v>
      </c>
      <c r="AC10" t="n">
        <v>1517.384645108674</v>
      </c>
      <c r="AD10" t="n">
        <v>1226010.084641787</v>
      </c>
      <c r="AE10" t="n">
        <v>1677481.085554507</v>
      </c>
      <c r="AF10" t="n">
        <v>1.965793847300254e-06</v>
      </c>
      <c r="AG10" t="n">
        <v>22</v>
      </c>
      <c r="AH10" t="n">
        <v>1517384.645108674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1214.060664731959</v>
      </c>
      <c r="AB11" t="n">
        <v>1661.131362062679</v>
      </c>
      <c r="AC11" t="n">
        <v>1502.595316279926</v>
      </c>
      <c r="AD11" t="n">
        <v>1214060.664731959</v>
      </c>
      <c r="AE11" t="n">
        <v>1661131.362062679</v>
      </c>
      <c r="AF11" t="n">
        <v>1.969477792042722e-06</v>
      </c>
      <c r="AG11" t="n">
        <v>22</v>
      </c>
      <c r="AH11" t="n">
        <v>1502595.316279926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1221.178875783817</v>
      </c>
      <c r="AB12" t="n">
        <v>1670.87081245714</v>
      </c>
      <c r="AC12" t="n">
        <v>1511.405247198144</v>
      </c>
      <c r="AD12" t="n">
        <v>1221178.875783817</v>
      </c>
      <c r="AE12" t="n">
        <v>1670870.81245714</v>
      </c>
      <c r="AF12" t="n">
        <v>1.969273128445918e-06</v>
      </c>
      <c r="AG12" t="n">
        <v>22</v>
      </c>
      <c r="AH12" t="n">
        <v>1511405.247198144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4657.907689653623</v>
      </c>
      <c r="AB2" t="n">
        <v>6373.154793368793</v>
      </c>
      <c r="AC2" t="n">
        <v>5764.909844668367</v>
      </c>
      <c r="AD2" t="n">
        <v>4657907.689653624</v>
      </c>
      <c r="AE2" t="n">
        <v>6373154.793368793</v>
      </c>
      <c r="AF2" t="n">
        <v>9.405412761880913e-07</v>
      </c>
      <c r="AG2" t="n">
        <v>46</v>
      </c>
      <c r="AH2" t="n">
        <v>5764909.844668367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2005.94952854106</v>
      </c>
      <c r="AB3" t="n">
        <v>2744.628641197326</v>
      </c>
      <c r="AC3" t="n">
        <v>2482.685135791944</v>
      </c>
      <c r="AD3" t="n">
        <v>2005949.52854106</v>
      </c>
      <c r="AE3" t="n">
        <v>2744628.641197326</v>
      </c>
      <c r="AF3" t="n">
        <v>1.520610785731408e-06</v>
      </c>
      <c r="AG3" t="n">
        <v>29</v>
      </c>
      <c r="AH3" t="n">
        <v>2482685.135791943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1576.329273648366</v>
      </c>
      <c r="AB4" t="n">
        <v>2156.803254945167</v>
      </c>
      <c r="AC4" t="n">
        <v>1950.96097938558</v>
      </c>
      <c r="AD4" t="n">
        <v>1576329.273648366</v>
      </c>
      <c r="AE4" t="n">
        <v>2156803.254945167</v>
      </c>
      <c r="AF4" t="n">
        <v>1.7304716475769e-06</v>
      </c>
      <c r="AG4" t="n">
        <v>25</v>
      </c>
      <c r="AH4" t="n">
        <v>1950960.97938558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1381.986434834419</v>
      </c>
      <c r="AB5" t="n">
        <v>1890.894809078987</v>
      </c>
      <c r="AC5" t="n">
        <v>1710.43046238802</v>
      </c>
      <c r="AD5" t="n">
        <v>1381986.43483442</v>
      </c>
      <c r="AE5" t="n">
        <v>1890894.809078987</v>
      </c>
      <c r="AF5" t="n">
        <v>1.841927860482009e-06</v>
      </c>
      <c r="AG5" t="n">
        <v>24</v>
      </c>
      <c r="AH5" t="n">
        <v>1710430.46238802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1254.488956792778</v>
      </c>
      <c r="AB6" t="n">
        <v>1716.447134830659</v>
      </c>
      <c r="AC6" t="n">
        <v>1552.631829331105</v>
      </c>
      <c r="AD6" t="n">
        <v>1254488.956792779</v>
      </c>
      <c r="AE6" t="n">
        <v>1716447.134830659</v>
      </c>
      <c r="AF6" t="n">
        <v>1.910293195535328e-06</v>
      </c>
      <c r="AG6" t="n">
        <v>23</v>
      </c>
      <c r="AH6" t="n">
        <v>1552631.829331105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1152.312955146382</v>
      </c>
      <c r="AB7" t="n">
        <v>1576.645421691004</v>
      </c>
      <c r="AC7" t="n">
        <v>1426.172595480562</v>
      </c>
      <c r="AD7" t="n">
        <v>1152312.955146382</v>
      </c>
      <c r="AE7" t="n">
        <v>1576645.421691004</v>
      </c>
      <c r="AF7" t="n">
        <v>1.958770433118591e-06</v>
      </c>
      <c r="AG7" t="n">
        <v>23</v>
      </c>
      <c r="AH7" t="n">
        <v>1426172.595480561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1106.396052066673</v>
      </c>
      <c r="AB8" t="n">
        <v>1513.81988918655</v>
      </c>
      <c r="AC8" t="n">
        <v>1369.343043622144</v>
      </c>
      <c r="AD8" t="n">
        <v>1106396.052066673</v>
      </c>
      <c r="AE8" t="n">
        <v>1513819.88918655</v>
      </c>
      <c r="AF8" t="n">
        <v>1.974929512313012e-06</v>
      </c>
      <c r="AG8" t="n">
        <v>22</v>
      </c>
      <c r="AH8" t="n">
        <v>1369343.043622144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1110.439423668151</v>
      </c>
      <c r="AB9" t="n">
        <v>1519.352208592657</v>
      </c>
      <c r="AC9" t="n">
        <v>1374.347366228791</v>
      </c>
      <c r="AD9" t="n">
        <v>1110439.423668151</v>
      </c>
      <c r="AE9" t="n">
        <v>1519352.208592657</v>
      </c>
      <c r="AF9" t="n">
        <v>1.97637968608687e-06</v>
      </c>
      <c r="AG9" t="n">
        <v>22</v>
      </c>
      <c r="AH9" t="n">
        <v>1374347.366228791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1449.500224586698</v>
      </c>
      <c r="AB2" t="n">
        <v>1983.270154716245</v>
      </c>
      <c r="AC2" t="n">
        <v>1793.989634687271</v>
      </c>
      <c r="AD2" t="n">
        <v>1449500.224586698</v>
      </c>
      <c r="AE2" t="n">
        <v>1983270.154716245</v>
      </c>
      <c r="AF2" t="n">
        <v>1.543274996350008e-06</v>
      </c>
      <c r="AG2" t="n">
        <v>30</v>
      </c>
      <c r="AH2" t="n">
        <v>1793989.634687271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894.2814058678521</v>
      </c>
      <c r="AB3" t="n">
        <v>1223.595272419576</v>
      </c>
      <c r="AC3" t="n">
        <v>1106.817056946601</v>
      </c>
      <c r="AD3" t="n">
        <v>894281.405867852</v>
      </c>
      <c r="AE3" t="n">
        <v>1223595.272419576</v>
      </c>
      <c r="AF3" t="n">
        <v>1.923555162697996e-06</v>
      </c>
      <c r="AG3" t="n">
        <v>24</v>
      </c>
      <c r="AH3" t="n">
        <v>1106817.056946601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884.9170712743548</v>
      </c>
      <c r="AB4" t="n">
        <v>1210.782576703468</v>
      </c>
      <c r="AC4" t="n">
        <v>1095.227186926908</v>
      </c>
      <c r="AD4" t="n">
        <v>884917.0712743548</v>
      </c>
      <c r="AE4" t="n">
        <v>1210782.576703468</v>
      </c>
      <c r="AF4" t="n">
        <v>1.936890779391194e-06</v>
      </c>
      <c r="AG4" t="n">
        <v>24</v>
      </c>
      <c r="AH4" t="n">
        <v>1095227.186926907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2220.033229114995</v>
      </c>
      <c r="AB2" t="n">
        <v>3037.547405029052</v>
      </c>
      <c r="AC2" t="n">
        <v>2747.648143917523</v>
      </c>
      <c r="AD2" t="n">
        <v>2220033.229114995</v>
      </c>
      <c r="AE2" t="n">
        <v>3037547.405029052</v>
      </c>
      <c r="AF2" t="n">
        <v>1.310949430988101e-06</v>
      </c>
      <c r="AG2" t="n">
        <v>34</v>
      </c>
      <c r="AH2" t="n">
        <v>2747648.143917523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1254.174827752283</v>
      </c>
      <c r="AB3" t="n">
        <v>1716.017329619058</v>
      </c>
      <c r="AC3" t="n">
        <v>1552.243044125663</v>
      </c>
      <c r="AD3" t="n">
        <v>1254174.827752283</v>
      </c>
      <c r="AE3" t="n">
        <v>1716017.329619058</v>
      </c>
      <c r="AF3" t="n">
        <v>1.772727447496841e-06</v>
      </c>
      <c r="AG3" t="n">
        <v>25</v>
      </c>
      <c r="AH3" t="n">
        <v>1552243.044125663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1003.249665147807</v>
      </c>
      <c r="AB4" t="n">
        <v>1372.690452106725</v>
      </c>
      <c r="AC4" t="n">
        <v>1241.682801940808</v>
      </c>
      <c r="AD4" t="n">
        <v>1003249.665147807</v>
      </c>
      <c r="AE4" t="n">
        <v>1372690.452106725</v>
      </c>
      <c r="AF4" t="n">
        <v>1.937178911843231e-06</v>
      </c>
      <c r="AG4" t="n">
        <v>23</v>
      </c>
      <c r="AH4" t="n">
        <v>1241682.801940808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954.1328470415066</v>
      </c>
      <c r="AB5" t="n">
        <v>1305.4866546926</v>
      </c>
      <c r="AC5" t="n">
        <v>1180.892840630765</v>
      </c>
      <c r="AD5" t="n">
        <v>954132.8470415066</v>
      </c>
      <c r="AE5" t="n">
        <v>1305486.6546926</v>
      </c>
      <c r="AF5" t="n">
        <v>1.969179132353933e-06</v>
      </c>
      <c r="AG5" t="n">
        <v>23</v>
      </c>
      <c r="AH5" t="n">
        <v>1180892.840630765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961.6785746572593</v>
      </c>
      <c r="AB6" t="n">
        <v>1315.811052110481</v>
      </c>
      <c r="AC6" t="n">
        <v>1190.231892049467</v>
      </c>
      <c r="AD6" t="n">
        <v>961678.5746572593</v>
      </c>
      <c r="AE6" t="n">
        <v>1315811.052110481</v>
      </c>
      <c r="AF6" t="n">
        <v>1.968967210363796e-06</v>
      </c>
      <c r="AG6" t="n">
        <v>23</v>
      </c>
      <c r="AH6" t="n">
        <v>1190231.892049466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995.916379795152</v>
      </c>
      <c r="AB2" t="n">
        <v>1362.656727565505</v>
      </c>
      <c r="AC2" t="n">
        <v>1232.606681987382</v>
      </c>
      <c r="AD2" t="n">
        <v>995916.379795152</v>
      </c>
      <c r="AE2" t="n">
        <v>1362656.727565505</v>
      </c>
      <c r="AF2" t="n">
        <v>1.73860440748215e-06</v>
      </c>
      <c r="AG2" t="n">
        <v>27</v>
      </c>
      <c r="AH2" t="n">
        <v>1232606.681987382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832.7008067081234</v>
      </c>
      <c r="AB3" t="n">
        <v>1139.337979904938</v>
      </c>
      <c r="AC3" t="n">
        <v>1030.601162173708</v>
      </c>
      <c r="AD3" t="n">
        <v>832700.8067081234</v>
      </c>
      <c r="AE3" t="n">
        <v>1139337.979904938</v>
      </c>
      <c r="AF3" t="n">
        <v>1.882108954642813e-06</v>
      </c>
      <c r="AG3" t="n">
        <v>25</v>
      </c>
      <c r="AH3" t="n">
        <v>1030601.162173708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5278.613187889282</v>
      </c>
      <c r="AB2" t="n">
        <v>7222.431439648815</v>
      </c>
      <c r="AC2" t="n">
        <v>6533.132719794651</v>
      </c>
      <c r="AD2" t="n">
        <v>5278613.187889282</v>
      </c>
      <c r="AE2" t="n">
        <v>7222431.439648815</v>
      </c>
      <c r="AF2" t="n">
        <v>8.856938937778997e-07</v>
      </c>
      <c r="AG2" t="n">
        <v>49</v>
      </c>
      <c r="AH2" t="n">
        <v>6533132.719794651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2145.550314860608</v>
      </c>
      <c r="AB3" t="n">
        <v>2935.636595791761</v>
      </c>
      <c r="AC3" t="n">
        <v>2655.463559281234</v>
      </c>
      <c r="AD3" t="n">
        <v>2145550.314860608</v>
      </c>
      <c r="AE3" t="n">
        <v>2935636.59579176</v>
      </c>
      <c r="AF3" t="n">
        <v>1.483108777130538e-06</v>
      </c>
      <c r="AG3" t="n">
        <v>30</v>
      </c>
      <c r="AH3" t="n">
        <v>2655463.559281234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1674.923131333801</v>
      </c>
      <c r="AB4" t="n">
        <v>2291.703720684397</v>
      </c>
      <c r="AC4" t="n">
        <v>2072.986734008651</v>
      </c>
      <c r="AD4" t="n">
        <v>1674923.131333801</v>
      </c>
      <c r="AE4" t="n">
        <v>2291703.720684398</v>
      </c>
      <c r="AF4" t="n">
        <v>1.700144049306004e-06</v>
      </c>
      <c r="AG4" t="n">
        <v>26</v>
      </c>
      <c r="AH4" t="n">
        <v>2072986.734008651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1464.103502698002</v>
      </c>
      <c r="AB5" t="n">
        <v>2003.251004079293</v>
      </c>
      <c r="AC5" t="n">
        <v>1812.063539830407</v>
      </c>
      <c r="AD5" t="n">
        <v>1464103.502698002</v>
      </c>
      <c r="AE5" t="n">
        <v>2003251.004079293</v>
      </c>
      <c r="AF5" t="n">
        <v>1.814134030505677e-06</v>
      </c>
      <c r="AG5" t="n">
        <v>24</v>
      </c>
      <c r="AH5" t="n">
        <v>1812063.539830407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1333.323783928783</v>
      </c>
      <c r="AB6" t="n">
        <v>1824.312423265252</v>
      </c>
      <c r="AC6" t="n">
        <v>1650.202606027383</v>
      </c>
      <c r="AD6" t="n">
        <v>1333323.783928783</v>
      </c>
      <c r="AE6" t="n">
        <v>1824312.423265252</v>
      </c>
      <c r="AF6" t="n">
        <v>1.883519236453305e-06</v>
      </c>
      <c r="AG6" t="n">
        <v>23</v>
      </c>
      <c r="AH6" t="n">
        <v>1650202.606027383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1229.593548444528</v>
      </c>
      <c r="AB7" t="n">
        <v>1682.384138820681</v>
      </c>
      <c r="AC7" t="n">
        <v>1521.819757852604</v>
      </c>
      <c r="AD7" t="n">
        <v>1229593.548444528</v>
      </c>
      <c r="AE7" t="n">
        <v>1682384.138820681</v>
      </c>
      <c r="AF7" t="n">
        <v>1.936590658859675e-06</v>
      </c>
      <c r="AG7" t="n">
        <v>23</v>
      </c>
      <c r="AH7" t="n">
        <v>1521819.757852604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1143.409392845435</v>
      </c>
      <c r="AB8" t="n">
        <v>1564.463174953401</v>
      </c>
      <c r="AC8" t="n">
        <v>1415.153005273705</v>
      </c>
      <c r="AD8" t="n">
        <v>1143409.392845435</v>
      </c>
      <c r="AE8" t="n">
        <v>1564463.174953402</v>
      </c>
      <c r="AF8" t="n">
        <v>1.970250743887839e-06</v>
      </c>
      <c r="AG8" t="n">
        <v>22</v>
      </c>
      <c r="AH8" t="n">
        <v>1415153.005273705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1131.536865040061</v>
      </c>
      <c r="AB9" t="n">
        <v>1548.21865863113</v>
      </c>
      <c r="AC9" t="n">
        <v>1400.458842789909</v>
      </c>
      <c r="AD9" t="n">
        <v>1131536.865040062</v>
      </c>
      <c r="AE9" t="n">
        <v>1548218.65863113</v>
      </c>
      <c r="AF9" t="n">
        <v>1.976445851561734e-06</v>
      </c>
      <c r="AG9" t="n">
        <v>22</v>
      </c>
      <c r="AH9" t="n">
        <v>1400458.842789909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811.0858401826208</v>
      </c>
      <c r="AB2" t="n">
        <v>1109.763429119723</v>
      </c>
      <c r="AC2" t="n">
        <v>1003.849165007292</v>
      </c>
      <c r="AD2" t="n">
        <v>811085.8401826208</v>
      </c>
      <c r="AE2" t="n">
        <v>1109763.429119723</v>
      </c>
      <c r="AF2" t="n">
        <v>1.822119393662705e-06</v>
      </c>
      <c r="AG2" t="n">
        <v>26</v>
      </c>
      <c r="AH2" t="n">
        <v>1003849.165007292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806.4207309983753</v>
      </c>
      <c r="AB3" t="n">
        <v>1103.380420923747</v>
      </c>
      <c r="AC3" t="n">
        <v>998.0753421549306</v>
      </c>
      <c r="AD3" t="n">
        <v>806420.7309983753</v>
      </c>
      <c r="AE3" t="n">
        <v>1103380.420923747</v>
      </c>
      <c r="AF3" t="n">
        <v>1.831771844098674e-06</v>
      </c>
      <c r="AG3" t="n">
        <v>25</v>
      </c>
      <c r="AH3" t="n">
        <v>998075.3421549306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3235.839853142129</v>
      </c>
      <c r="AB2" t="n">
        <v>4427.418842248479</v>
      </c>
      <c r="AC2" t="n">
        <v>4004.872201865489</v>
      </c>
      <c r="AD2" t="n">
        <v>3235839.853142128</v>
      </c>
      <c r="AE2" t="n">
        <v>4427418.84224848</v>
      </c>
      <c r="AF2" t="n">
        <v>1.115012543785677e-06</v>
      </c>
      <c r="AG2" t="n">
        <v>40</v>
      </c>
      <c r="AH2" t="n">
        <v>4004872.20186549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1618.014959974009</v>
      </c>
      <c r="AB3" t="n">
        <v>2213.8394500186</v>
      </c>
      <c r="AC3" t="n">
        <v>2002.553720052007</v>
      </c>
      <c r="AD3" t="n">
        <v>1618014.959974009</v>
      </c>
      <c r="AE3" t="n">
        <v>2213839.4500186</v>
      </c>
      <c r="AF3" t="n">
        <v>1.640069145328013e-06</v>
      </c>
      <c r="AG3" t="n">
        <v>27</v>
      </c>
      <c r="AH3" t="n">
        <v>2002553.720052007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1295.141745594237</v>
      </c>
      <c r="AB4" t="n">
        <v>1772.070073943279</v>
      </c>
      <c r="AC4" t="n">
        <v>1602.946193202102</v>
      </c>
      <c r="AD4" t="n">
        <v>1295141.745594237</v>
      </c>
      <c r="AE4" t="n">
        <v>1772070.073943279</v>
      </c>
      <c r="AF4" t="n">
        <v>1.828067880648992e-06</v>
      </c>
      <c r="AG4" t="n">
        <v>24</v>
      </c>
      <c r="AH4" t="n">
        <v>1602946.193202102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1130.125368891266</v>
      </c>
      <c r="AB5" t="n">
        <v>1546.287387329533</v>
      </c>
      <c r="AC5" t="n">
        <v>1398.71188931078</v>
      </c>
      <c r="AD5" t="n">
        <v>1130125.368891266</v>
      </c>
      <c r="AE5" t="n">
        <v>1546287.387329533</v>
      </c>
      <c r="AF5" t="n">
        <v>1.924579480852747e-06</v>
      </c>
      <c r="AG5" t="n">
        <v>23</v>
      </c>
      <c r="AH5" t="n">
        <v>1398711.88931078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1034.681433904898</v>
      </c>
      <c r="AB6" t="n">
        <v>1415.696784791948</v>
      </c>
      <c r="AC6" t="n">
        <v>1280.58467059432</v>
      </c>
      <c r="AD6" t="n">
        <v>1034681.433904898</v>
      </c>
      <c r="AE6" t="n">
        <v>1415696.784791948</v>
      </c>
      <c r="AF6" t="n">
        <v>1.97524283714192e-06</v>
      </c>
      <c r="AG6" t="n">
        <v>23</v>
      </c>
      <c r="AH6" t="n">
        <v>1280584.67059432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1036.601933460353</v>
      </c>
      <c r="AB7" t="n">
        <v>1418.324497010182</v>
      </c>
      <c r="AC7" t="n">
        <v>1282.961597646463</v>
      </c>
      <c r="AD7" t="n">
        <v>1036601.933460353</v>
      </c>
      <c r="AE7" t="n">
        <v>1418324.497010182</v>
      </c>
      <c r="AF7" t="n">
        <v>1.977964422397123e-06</v>
      </c>
      <c r="AG7" t="n">
        <v>23</v>
      </c>
      <c r="AH7" t="n">
        <v>1282961.597646463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4123.064715584895</v>
      </c>
      <c r="AB2" t="n">
        <v>5641.359040641197</v>
      </c>
      <c r="AC2" t="n">
        <v>5102.95565149933</v>
      </c>
      <c r="AD2" t="n">
        <v>4123064.715584895</v>
      </c>
      <c r="AE2" t="n">
        <v>5641359.040641197</v>
      </c>
      <c r="AF2" t="n">
        <v>9.969040396139747e-07</v>
      </c>
      <c r="AG2" t="n">
        <v>44</v>
      </c>
      <c r="AH2" t="n">
        <v>5102955.65149933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1870.610559080384</v>
      </c>
      <c r="AB3" t="n">
        <v>2559.45189244729</v>
      </c>
      <c r="AC3" t="n">
        <v>2315.181396045412</v>
      </c>
      <c r="AD3" t="n">
        <v>1870610.559080384</v>
      </c>
      <c r="AE3" t="n">
        <v>2559451.89244729</v>
      </c>
      <c r="AF3" t="n">
        <v>1.559377419763144e-06</v>
      </c>
      <c r="AG3" t="n">
        <v>28</v>
      </c>
      <c r="AH3" t="n">
        <v>2315181.396045412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1482.91192218157</v>
      </c>
      <c r="AB4" t="n">
        <v>2028.985513385616</v>
      </c>
      <c r="AC4" t="n">
        <v>1835.341983687146</v>
      </c>
      <c r="AD4" t="n">
        <v>1482911.92218157</v>
      </c>
      <c r="AE4" t="n">
        <v>2028985.513385616</v>
      </c>
      <c r="AF4" t="n">
        <v>1.763081748124632e-06</v>
      </c>
      <c r="AG4" t="n">
        <v>25</v>
      </c>
      <c r="AH4" t="n">
        <v>1835341.983687146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1302.648802745213</v>
      </c>
      <c r="AB5" t="n">
        <v>1782.341560725233</v>
      </c>
      <c r="AC5" t="n">
        <v>1612.237383701707</v>
      </c>
      <c r="AD5" t="n">
        <v>1302648.802745213</v>
      </c>
      <c r="AE5" t="n">
        <v>1782341.560725233</v>
      </c>
      <c r="AF5" t="n">
        <v>1.868467558817769e-06</v>
      </c>
      <c r="AG5" t="n">
        <v>24</v>
      </c>
      <c r="AH5" t="n">
        <v>1612237.383701707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1173.751336414495</v>
      </c>
      <c r="AB6" t="n">
        <v>1605.978360736667</v>
      </c>
      <c r="AC6" t="n">
        <v>1452.706039992744</v>
      </c>
      <c r="AD6" t="n">
        <v>1173751.336414495</v>
      </c>
      <c r="AE6" t="n">
        <v>1605978.360736667</v>
      </c>
      <c r="AF6" t="n">
        <v>1.935606842553238e-06</v>
      </c>
      <c r="AG6" t="n">
        <v>23</v>
      </c>
      <c r="AH6" t="n">
        <v>1452706.039992744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1084.783845240386</v>
      </c>
      <c r="AB7" t="n">
        <v>1484.24911434355</v>
      </c>
      <c r="AC7" t="n">
        <v>1342.594462027317</v>
      </c>
      <c r="AD7" t="n">
        <v>1084783.845240386</v>
      </c>
      <c r="AE7" t="n">
        <v>1484249.11434355</v>
      </c>
      <c r="AF7" t="n">
        <v>1.973437646391801e-06</v>
      </c>
      <c r="AG7" t="n">
        <v>22</v>
      </c>
      <c r="AH7" t="n">
        <v>1342594.462027317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1081.236093888071</v>
      </c>
      <c r="AB8" t="n">
        <v>1479.39492442757</v>
      </c>
      <c r="AC8" t="n">
        <v>1338.203549184019</v>
      </c>
      <c r="AD8" t="n">
        <v>1081236.093888071</v>
      </c>
      <c r="AE8" t="n">
        <v>1479394.92442757</v>
      </c>
      <c r="AF8" t="n">
        <v>1.977802739142404e-06</v>
      </c>
      <c r="AG8" t="n">
        <v>22</v>
      </c>
      <c r="AH8" t="n">
        <v>1338203.549184019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6829.646513429089</v>
      </c>
      <c r="AB2" t="n">
        <v>9344.623662413509</v>
      </c>
      <c r="AC2" t="n">
        <v>8452.785895334091</v>
      </c>
      <c r="AD2" t="n">
        <v>6829646.513429089</v>
      </c>
      <c r="AE2" t="n">
        <v>9344623.66241351</v>
      </c>
      <c r="AF2" t="n">
        <v>7.801697338124325e-07</v>
      </c>
      <c r="AG2" t="n">
        <v>55</v>
      </c>
      <c r="AH2" t="n">
        <v>8452785.895334091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2436.038605266932</v>
      </c>
      <c r="AB3" t="n">
        <v>3333.095490164788</v>
      </c>
      <c r="AC3" t="n">
        <v>3014.989534612237</v>
      </c>
      <c r="AD3" t="n">
        <v>2436038.605266932</v>
      </c>
      <c r="AE3" t="n">
        <v>3333095.490164788</v>
      </c>
      <c r="AF3" t="n">
        <v>1.410093678319235e-06</v>
      </c>
      <c r="AG3" t="n">
        <v>31</v>
      </c>
      <c r="AH3" t="n">
        <v>3014989.534612237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1871.498822133622</v>
      </c>
      <c r="AB4" t="n">
        <v>2560.66725314413</v>
      </c>
      <c r="AC4" t="n">
        <v>2316.280764423115</v>
      </c>
      <c r="AD4" t="n">
        <v>1871498.822133622</v>
      </c>
      <c r="AE4" t="n">
        <v>2560667.25314413</v>
      </c>
      <c r="AF4" t="n">
        <v>1.640798961351377e-06</v>
      </c>
      <c r="AG4" t="n">
        <v>27</v>
      </c>
      <c r="AH4" t="n">
        <v>2316280.764423115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1633.318196788531</v>
      </c>
      <c r="AB5" t="n">
        <v>2234.778013759389</v>
      </c>
      <c r="AC5" t="n">
        <v>2021.493936656834</v>
      </c>
      <c r="AD5" t="n">
        <v>1633318.196788531</v>
      </c>
      <c r="AE5" t="n">
        <v>2234778.013759389</v>
      </c>
      <c r="AF5" t="n">
        <v>1.761693455751673e-06</v>
      </c>
      <c r="AG5" t="n">
        <v>25</v>
      </c>
      <c r="AH5" t="n">
        <v>2021493.936656834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1488.210179631524</v>
      </c>
      <c r="AB6" t="n">
        <v>2036.234822971265</v>
      </c>
      <c r="AC6" t="n">
        <v>1841.89942934041</v>
      </c>
      <c r="AD6" t="n">
        <v>1488210.179631524</v>
      </c>
      <c r="AE6" t="n">
        <v>2036234.822971265</v>
      </c>
      <c r="AF6" t="n">
        <v>1.83989515756239e-06</v>
      </c>
      <c r="AG6" t="n">
        <v>24</v>
      </c>
      <c r="AH6" t="n">
        <v>1841899.42934041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1381.856545140631</v>
      </c>
      <c r="AB7" t="n">
        <v>1890.717088269615</v>
      </c>
      <c r="AC7" t="n">
        <v>1710.269703003262</v>
      </c>
      <c r="AD7" t="n">
        <v>1381856.545140631</v>
      </c>
      <c r="AE7" t="n">
        <v>1890717.088269615</v>
      </c>
      <c r="AF7" t="n">
        <v>1.891824371625675e-06</v>
      </c>
      <c r="AG7" t="n">
        <v>23</v>
      </c>
      <c r="AH7" t="n">
        <v>1710269.703003262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1296.43059939667</v>
      </c>
      <c r="AB8" t="n">
        <v>1773.833540575986</v>
      </c>
      <c r="AC8" t="n">
        <v>1604.541357054424</v>
      </c>
      <c r="AD8" t="n">
        <v>1296430.59939667</v>
      </c>
      <c r="AE8" t="n">
        <v>1773833.540575986</v>
      </c>
      <c r="AF8" t="n">
        <v>1.93082259562577e-06</v>
      </c>
      <c r="AG8" t="n">
        <v>23</v>
      </c>
      <c r="AH8" t="n">
        <v>1604541.357054424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1214.016524347134</v>
      </c>
      <c r="AB9" t="n">
        <v>1661.070967240825</v>
      </c>
      <c r="AC9" t="n">
        <v>1502.540685455104</v>
      </c>
      <c r="AD9" t="n">
        <v>1214016.524347134</v>
      </c>
      <c r="AE9" t="n">
        <v>1661070.967240825</v>
      </c>
      <c r="AF9" t="n">
        <v>1.961405413394266e-06</v>
      </c>
      <c r="AG9" t="n">
        <v>22</v>
      </c>
      <c r="AH9" t="n">
        <v>1502540.685455104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1189.102564228906</v>
      </c>
      <c r="AB10" t="n">
        <v>1626.982587880718</v>
      </c>
      <c r="AC10" t="n">
        <v>1471.705653177786</v>
      </c>
      <c r="AD10" t="n">
        <v>1189102.564228907</v>
      </c>
      <c r="AE10" t="n">
        <v>1626982.587880719</v>
      </c>
      <c r="AF10" t="n">
        <v>1.968794550573232e-06</v>
      </c>
      <c r="AG10" t="n">
        <v>22</v>
      </c>
      <c r="AH10" t="n">
        <v>1471705.653177786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1194.804335416872</v>
      </c>
      <c r="AB11" t="n">
        <v>1634.784002764484</v>
      </c>
      <c r="AC11" t="n">
        <v>1478.762511974399</v>
      </c>
      <c r="AD11" t="n">
        <v>1194804.335416872</v>
      </c>
      <c r="AE11" t="n">
        <v>1634784.002764484</v>
      </c>
      <c r="AF11" t="n">
        <v>1.967357773899544e-06</v>
      </c>
      <c r="AG11" t="n">
        <v>22</v>
      </c>
      <c r="AH11" t="n">
        <v>1478762.511974399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2526.794814049384</v>
      </c>
      <c r="AB2" t="n">
        <v>3457.272138902298</v>
      </c>
      <c r="AC2" t="n">
        <v>3127.314938277254</v>
      </c>
      <c r="AD2" t="n">
        <v>2526794.814049384</v>
      </c>
      <c r="AE2" t="n">
        <v>3457272.138902298</v>
      </c>
      <c r="AF2" t="n">
        <v>1.242443221184233e-06</v>
      </c>
      <c r="AG2" t="n">
        <v>36</v>
      </c>
      <c r="AH2" t="n">
        <v>3127314.938277254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1375.484376930051</v>
      </c>
      <c r="AB3" t="n">
        <v>1881.99840660368</v>
      </c>
      <c r="AC3" t="n">
        <v>1702.383120078777</v>
      </c>
      <c r="AD3" t="n">
        <v>1375484.376930051</v>
      </c>
      <c r="AE3" t="n">
        <v>1881998.40660368</v>
      </c>
      <c r="AF3" t="n">
        <v>1.726928553357976e-06</v>
      </c>
      <c r="AG3" t="n">
        <v>26</v>
      </c>
      <c r="AH3" t="n">
        <v>1702383.120078777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1107.06073362964</v>
      </c>
      <c r="AB4" t="n">
        <v>1514.729335824683</v>
      </c>
      <c r="AC4" t="n">
        <v>1370.165693949549</v>
      </c>
      <c r="AD4" t="n">
        <v>1107060.73362964</v>
      </c>
      <c r="AE4" t="n">
        <v>1514729.335824683</v>
      </c>
      <c r="AF4" t="n">
        <v>1.899537003583639e-06</v>
      </c>
      <c r="AG4" t="n">
        <v>24</v>
      </c>
      <c r="AH4" t="n">
        <v>1370165.693949549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981.2410844357103</v>
      </c>
      <c r="AB5" t="n">
        <v>1342.577341026379</v>
      </c>
      <c r="AC5" t="n">
        <v>1214.443643917954</v>
      </c>
      <c r="AD5" t="n">
        <v>981241.0844357102</v>
      </c>
      <c r="AE5" t="n">
        <v>1342577.341026379</v>
      </c>
      <c r="AF5" t="n">
        <v>1.971492359973555e-06</v>
      </c>
      <c r="AG5" t="n">
        <v>23</v>
      </c>
      <c r="AH5" t="n">
        <v>1214443.643917954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984.1448294551217</v>
      </c>
      <c r="AB6" t="n">
        <v>1346.550373066127</v>
      </c>
      <c r="AC6" t="n">
        <v>1218.037495356013</v>
      </c>
      <c r="AD6" t="n">
        <v>984144.8294551217</v>
      </c>
      <c r="AE6" t="n">
        <v>1346550.373066127</v>
      </c>
      <c r="AF6" t="n">
        <v>1.974446538828273e-06</v>
      </c>
      <c r="AG6" t="n">
        <v>23</v>
      </c>
      <c r="AH6" t="n">
        <v>1218037.495356013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1687.833135047194</v>
      </c>
      <c r="AB2" t="n">
        <v>2309.367757314229</v>
      </c>
      <c r="AC2" t="n">
        <v>2088.964939774163</v>
      </c>
      <c r="AD2" t="n">
        <v>1687833.135047194</v>
      </c>
      <c r="AE2" t="n">
        <v>2309367.757314229</v>
      </c>
      <c r="AF2" t="n">
        <v>1.459543417933506e-06</v>
      </c>
      <c r="AG2" t="n">
        <v>31</v>
      </c>
      <c r="AH2" t="n">
        <v>2088964.939774163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1006.813306591304</v>
      </c>
      <c r="AB3" t="n">
        <v>1377.566383546481</v>
      </c>
      <c r="AC3" t="n">
        <v>1246.093381327367</v>
      </c>
      <c r="AD3" t="n">
        <v>1006813.306591304</v>
      </c>
      <c r="AE3" t="n">
        <v>1377566.383546481</v>
      </c>
      <c r="AF3" t="n">
        <v>1.876739205821272e-06</v>
      </c>
      <c r="AG3" t="n">
        <v>24</v>
      </c>
      <c r="AH3" t="n">
        <v>1246093.381327367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902.2523408356086</v>
      </c>
      <c r="AB4" t="n">
        <v>1234.501457295293</v>
      </c>
      <c r="AC4" t="n">
        <v>1116.682370844707</v>
      </c>
      <c r="AD4" t="n">
        <v>902252.3408356087</v>
      </c>
      <c r="AE4" t="n">
        <v>1234501.457295293</v>
      </c>
      <c r="AF4" t="n">
        <v>1.951192607967396e-06</v>
      </c>
      <c r="AG4" t="n">
        <v>23</v>
      </c>
      <c r="AH4" t="n">
        <v>1116682.370844707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908.6634752322327</v>
      </c>
      <c r="AB5" t="n">
        <v>1243.273454216042</v>
      </c>
      <c r="AC5" t="n">
        <v>1124.617180690914</v>
      </c>
      <c r="AD5" t="n">
        <v>908663.4752322327</v>
      </c>
      <c r="AE5" t="n">
        <v>1243273.454216042</v>
      </c>
      <c r="AF5" t="n">
        <v>1.952690233872634e-06</v>
      </c>
      <c r="AG5" t="n">
        <v>23</v>
      </c>
      <c r="AH5" t="n">
        <v>1124617.180690914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1217.718414905826</v>
      </c>
      <c r="AB2" t="n">
        <v>1666.136057219112</v>
      </c>
      <c r="AC2" t="n">
        <v>1507.122370354763</v>
      </c>
      <c r="AD2" t="n">
        <v>1217718.414905826</v>
      </c>
      <c r="AE2" t="n">
        <v>1666136.057219112</v>
      </c>
      <c r="AF2" t="n">
        <v>1.634530938037094e-06</v>
      </c>
      <c r="AG2" t="n">
        <v>28</v>
      </c>
      <c r="AH2" t="n">
        <v>1507122.370354763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852.6814618746403</v>
      </c>
      <c r="AB3" t="n">
        <v>1166.676393788061</v>
      </c>
      <c r="AC3" t="n">
        <v>1055.33043620553</v>
      </c>
      <c r="AD3" t="n">
        <v>852681.4618746403</v>
      </c>
      <c r="AE3" t="n">
        <v>1166676.393788061</v>
      </c>
      <c r="AF3" t="n">
        <v>1.914488983546029e-06</v>
      </c>
      <c r="AG3" t="n">
        <v>24</v>
      </c>
      <c r="AH3" t="n">
        <v>1055330.43620553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861.6644099951764</v>
      </c>
      <c r="AB4" t="n">
        <v>1178.96725970628</v>
      </c>
      <c r="AC4" t="n">
        <v>1066.448279130853</v>
      </c>
      <c r="AD4" t="n">
        <v>861664.4099951764</v>
      </c>
      <c r="AE4" t="n">
        <v>1178967.25970628</v>
      </c>
      <c r="AF4" t="n">
        <v>1.914272632660783e-06</v>
      </c>
      <c r="AG4" t="n">
        <v>24</v>
      </c>
      <c r="AH4" t="n">
        <v>1066448.279130853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779.6001064233049</v>
      </c>
      <c r="AB2" t="n">
        <v>1066.683259137688</v>
      </c>
      <c r="AC2" t="n">
        <v>964.8805059849435</v>
      </c>
      <c r="AD2" t="n">
        <v>779600.1064233049</v>
      </c>
      <c r="AE2" t="n">
        <v>1066683.259137688</v>
      </c>
      <c r="AF2" t="n">
        <v>1.742361142045447e-06</v>
      </c>
      <c r="AG2" t="n">
        <v>27</v>
      </c>
      <c r="AH2" t="n">
        <v>964880.5059849435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792.7702819950553</v>
      </c>
      <c r="AB3" t="n">
        <v>1084.703274382096</v>
      </c>
      <c r="AC3" t="n">
        <v>981.1807162656756</v>
      </c>
      <c r="AD3" t="n">
        <v>792770.2819950553</v>
      </c>
      <c r="AE3" t="n">
        <v>1084703.274382096</v>
      </c>
      <c r="AF3" t="n">
        <v>1.742361142045447e-06</v>
      </c>
      <c r="AG3" t="n">
        <v>27</v>
      </c>
      <c r="AH3" t="n">
        <v>981180.7162656756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3656.145423294266</v>
      </c>
      <c r="AB2" t="n">
        <v>5002.499465903754</v>
      </c>
      <c r="AC2" t="n">
        <v>4525.067937929807</v>
      </c>
      <c r="AD2" t="n">
        <v>3656145.423294267</v>
      </c>
      <c r="AE2" t="n">
        <v>5002499.465903753</v>
      </c>
      <c r="AF2" t="n">
        <v>1.05441522717252e-06</v>
      </c>
      <c r="AG2" t="n">
        <v>42</v>
      </c>
      <c r="AH2" t="n">
        <v>4525067.937929807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1744.242290785051</v>
      </c>
      <c r="AB3" t="n">
        <v>2386.549252791081</v>
      </c>
      <c r="AC3" t="n">
        <v>2158.780341647612</v>
      </c>
      <c r="AD3" t="n">
        <v>1744242.290785051</v>
      </c>
      <c r="AE3" t="n">
        <v>2386549.252791081</v>
      </c>
      <c r="AF3" t="n">
        <v>1.599874340734566e-06</v>
      </c>
      <c r="AG3" t="n">
        <v>28</v>
      </c>
      <c r="AH3" t="n">
        <v>2158780.341647612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1390.781361640305</v>
      </c>
      <c r="AB4" t="n">
        <v>1902.928415939584</v>
      </c>
      <c r="AC4" t="n">
        <v>1721.315598699116</v>
      </c>
      <c r="AD4" t="n">
        <v>1390781.361640305</v>
      </c>
      <c r="AE4" t="n">
        <v>1902928.415939584</v>
      </c>
      <c r="AF4" t="n">
        <v>1.795739009046138e-06</v>
      </c>
      <c r="AG4" t="n">
        <v>25</v>
      </c>
      <c r="AH4" t="n">
        <v>1721315.598699116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1214.33800057406</v>
      </c>
      <c r="AB5" t="n">
        <v>1661.510825197035</v>
      </c>
      <c r="AC5" t="n">
        <v>1502.938563985318</v>
      </c>
      <c r="AD5" t="n">
        <v>1214338.00057406</v>
      </c>
      <c r="AE5" t="n">
        <v>1661510.825197035</v>
      </c>
      <c r="AF5" t="n">
        <v>1.896695877483625e-06</v>
      </c>
      <c r="AG5" t="n">
        <v>23</v>
      </c>
      <c r="AH5" t="n">
        <v>1502938.563985318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1089.726844569137</v>
      </c>
      <c r="AB6" t="n">
        <v>1491.012344094888</v>
      </c>
      <c r="AC6" t="n">
        <v>1348.71221862344</v>
      </c>
      <c r="AD6" t="n">
        <v>1089726.844569138</v>
      </c>
      <c r="AE6" t="n">
        <v>1491012.344094889</v>
      </c>
      <c r="AF6" t="n">
        <v>1.963235631681061e-06</v>
      </c>
      <c r="AG6" t="n">
        <v>23</v>
      </c>
      <c r="AH6" t="n">
        <v>1348712.21862344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1053.54556832923</v>
      </c>
      <c r="AB7" t="n">
        <v>1441.507525738193</v>
      </c>
      <c r="AC7" t="n">
        <v>1303.932070650259</v>
      </c>
      <c r="AD7" t="n">
        <v>1053545.568329229</v>
      </c>
      <c r="AE7" t="n">
        <v>1441507.525738193</v>
      </c>
      <c r="AF7" t="n">
        <v>1.976168123092474e-06</v>
      </c>
      <c r="AG7" t="n">
        <v>22</v>
      </c>
      <c r="AH7" t="n">
        <v>1303932.070650259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1058.626692799773</v>
      </c>
      <c r="AB8" t="n">
        <v>1448.459744402182</v>
      </c>
      <c r="AC8" t="n">
        <v>1310.220779322456</v>
      </c>
      <c r="AD8" t="n">
        <v>1058626.692799773</v>
      </c>
      <c r="AE8" t="n">
        <v>1448459.744402182</v>
      </c>
      <c r="AF8" t="n">
        <v>1.978254008803992e-06</v>
      </c>
      <c r="AG8" t="n">
        <v>22</v>
      </c>
      <c r="AH8" t="n">
        <v>1310220.779322456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5989.177399429151</v>
      </c>
      <c r="AB2" t="n">
        <v>8194.656741758312</v>
      </c>
      <c r="AC2" t="n">
        <v>7412.570203597561</v>
      </c>
      <c r="AD2" t="n">
        <v>5989177.399429151</v>
      </c>
      <c r="AE2" t="n">
        <v>8194656.741758312</v>
      </c>
      <c r="AF2" t="n">
        <v>8.327297578139608e-07</v>
      </c>
      <c r="AG2" t="n">
        <v>52</v>
      </c>
      <c r="AH2" t="n">
        <v>7412570.203597561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2281.108745982854</v>
      </c>
      <c r="AB3" t="n">
        <v>3121.113621669301</v>
      </c>
      <c r="AC3" t="n">
        <v>2823.238918127546</v>
      </c>
      <c r="AD3" t="n">
        <v>2281108.745982854</v>
      </c>
      <c r="AE3" t="n">
        <v>3121113.621669301</v>
      </c>
      <c r="AF3" t="n">
        <v>1.447241087127848e-06</v>
      </c>
      <c r="AG3" t="n">
        <v>30</v>
      </c>
      <c r="AH3" t="n">
        <v>2823238.918127546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1768.169811924352</v>
      </c>
      <c r="AB4" t="n">
        <v>2419.287942821603</v>
      </c>
      <c r="AC4" t="n">
        <v>2188.394497050663</v>
      </c>
      <c r="AD4" t="n">
        <v>1768169.811924352</v>
      </c>
      <c r="AE4" t="n">
        <v>2419287.942821603</v>
      </c>
      <c r="AF4" t="n">
        <v>1.670606176677452e-06</v>
      </c>
      <c r="AG4" t="n">
        <v>26</v>
      </c>
      <c r="AH4" t="n">
        <v>2188394.497050663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1544.505826958303</v>
      </c>
      <c r="AB5" t="n">
        <v>2113.261011232442</v>
      </c>
      <c r="AC5" t="n">
        <v>1911.574346300874</v>
      </c>
      <c r="AD5" t="n">
        <v>1544505.826958303</v>
      </c>
      <c r="AE5" t="n">
        <v>2113261.011232442</v>
      </c>
      <c r="AF5" t="n">
        <v>1.787950048606737e-06</v>
      </c>
      <c r="AG5" t="n">
        <v>24</v>
      </c>
      <c r="AH5" t="n">
        <v>1911574.346300874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1410.600130002175</v>
      </c>
      <c r="AB6" t="n">
        <v>1930.045329154648</v>
      </c>
      <c r="AC6" t="n">
        <v>1745.84451177576</v>
      </c>
      <c r="AD6" t="n">
        <v>1410600.130002175</v>
      </c>
      <c r="AE6" t="n">
        <v>1930045.329154648</v>
      </c>
      <c r="AF6" t="n">
        <v>1.863503032813838e-06</v>
      </c>
      <c r="AG6" t="n">
        <v>24</v>
      </c>
      <c r="AH6" t="n">
        <v>1745844.51177576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1304.977823392204</v>
      </c>
      <c r="AB7" t="n">
        <v>1785.528229523586</v>
      </c>
      <c r="AC7" t="n">
        <v>1615.119921302464</v>
      </c>
      <c r="AD7" t="n">
        <v>1304977.823392204</v>
      </c>
      <c r="AE7" t="n">
        <v>1785528.229523586</v>
      </c>
      <c r="AF7" t="n">
        <v>1.914969643309138e-06</v>
      </c>
      <c r="AG7" t="n">
        <v>23</v>
      </c>
      <c r="AH7" t="n">
        <v>1615119.921302464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1215.696634240545</v>
      </c>
      <c r="AB8" t="n">
        <v>1663.369767718208</v>
      </c>
      <c r="AC8" t="n">
        <v>1504.620091641313</v>
      </c>
      <c r="AD8" t="n">
        <v>1215696.634240545</v>
      </c>
      <c r="AE8" t="n">
        <v>1663369.767718208</v>
      </c>
      <c r="AF8" t="n">
        <v>1.951819736423773e-06</v>
      </c>
      <c r="AG8" t="n">
        <v>22</v>
      </c>
      <c r="AH8" t="n">
        <v>1504620.091641313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1156.469199257436</v>
      </c>
      <c r="AB9" t="n">
        <v>1582.332178244297</v>
      </c>
      <c r="AC9" t="n">
        <v>1431.316615969821</v>
      </c>
      <c r="AD9" t="n">
        <v>1156469.199257436</v>
      </c>
      <c r="AE9" t="n">
        <v>1582332.178244297</v>
      </c>
      <c r="AF9" t="n">
        <v>1.974465045041705e-06</v>
      </c>
      <c r="AG9" t="n">
        <v>22</v>
      </c>
      <c r="AH9" t="n">
        <v>1431316.615969821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1160.531259373034</v>
      </c>
      <c r="AB10" t="n">
        <v>1587.890068099903</v>
      </c>
      <c r="AC10" t="n">
        <v>1436.344068618156</v>
      </c>
      <c r="AD10" t="n">
        <v>1160531.259373034</v>
      </c>
      <c r="AE10" t="n">
        <v>1587890.068099903</v>
      </c>
      <c r="AF10" t="n">
        <v>1.974465045041705e-06</v>
      </c>
      <c r="AG10" t="n">
        <v>22</v>
      </c>
      <c r="AH10" t="n">
        <v>1436344.068618156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760.2690735550752</v>
      </c>
      <c r="AB2" t="n">
        <v>1040.233687142396</v>
      </c>
      <c r="AC2" t="n">
        <v>940.9552440186741</v>
      </c>
      <c r="AD2" t="n">
        <v>760269.0735550752</v>
      </c>
      <c r="AE2" t="n">
        <v>1040233.687142396</v>
      </c>
      <c r="AF2" t="n">
        <v>1.571908487767504e-06</v>
      </c>
      <c r="AG2" t="n">
        <v>30</v>
      </c>
      <c r="AH2" t="n">
        <v>940955.2440186741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1947.354893118724</v>
      </c>
      <c r="AB2" t="n">
        <v>2664.456875999612</v>
      </c>
      <c r="AC2" t="n">
        <v>2410.164851342921</v>
      </c>
      <c r="AD2" t="n">
        <v>1947354.893118724</v>
      </c>
      <c r="AE2" t="n">
        <v>2664456.875999612</v>
      </c>
      <c r="AF2" t="n">
        <v>1.382758470000042e-06</v>
      </c>
      <c r="AG2" t="n">
        <v>33</v>
      </c>
      <c r="AH2" t="n">
        <v>2410164.851342921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1135.292066467161</v>
      </c>
      <c r="AB3" t="n">
        <v>1553.356690891482</v>
      </c>
      <c r="AC3" t="n">
        <v>1405.106508462606</v>
      </c>
      <c r="AD3" t="n">
        <v>1135292.066467161</v>
      </c>
      <c r="AE3" t="n">
        <v>1553356.690891482</v>
      </c>
      <c r="AF3" t="n">
        <v>1.822601272004674e-06</v>
      </c>
      <c r="AG3" t="n">
        <v>25</v>
      </c>
      <c r="AH3" t="n">
        <v>1405106.508462606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928.918482259765</v>
      </c>
      <c r="AB4" t="n">
        <v>1270.987248418955</v>
      </c>
      <c r="AC4" t="n">
        <v>1149.686009271656</v>
      </c>
      <c r="AD4" t="n">
        <v>928918.482259765</v>
      </c>
      <c r="AE4" t="n">
        <v>1270987.248418955</v>
      </c>
      <c r="AF4" t="n">
        <v>1.959493296055487e-06</v>
      </c>
      <c r="AG4" t="n">
        <v>23</v>
      </c>
      <c r="AH4" t="n">
        <v>1149686.009271656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932.8027409661794</v>
      </c>
      <c r="AB5" t="n">
        <v>1276.301862542471</v>
      </c>
      <c r="AC5" t="n">
        <v>1154.493404082332</v>
      </c>
      <c r="AD5" t="n">
        <v>932802.7409661794</v>
      </c>
      <c r="AE5" t="n">
        <v>1276301.862542471</v>
      </c>
      <c r="AF5" t="n">
        <v>1.962048046115533e-06</v>
      </c>
      <c r="AG5" t="n">
        <v>23</v>
      </c>
      <c r="AH5" t="n">
        <v>1154493.404082332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2863.866042428257</v>
      </c>
      <c r="AB2" t="n">
        <v>3918.467864103384</v>
      </c>
      <c r="AC2" t="n">
        <v>3544.494790757398</v>
      </c>
      <c r="AD2" t="n">
        <v>2863866.042428256</v>
      </c>
      <c r="AE2" t="n">
        <v>3918467.864103384</v>
      </c>
      <c r="AF2" t="n">
        <v>1.177099484002088e-06</v>
      </c>
      <c r="AG2" t="n">
        <v>38</v>
      </c>
      <c r="AH2" t="n">
        <v>3544494.790757398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1500.198005056485</v>
      </c>
      <c r="AB3" t="n">
        <v>2052.637094583229</v>
      </c>
      <c r="AC3" t="n">
        <v>1856.736291170461</v>
      </c>
      <c r="AD3" t="n">
        <v>1500198.005056485</v>
      </c>
      <c r="AE3" t="n">
        <v>2052637.094583228</v>
      </c>
      <c r="AF3" t="n">
        <v>1.682111099795163e-06</v>
      </c>
      <c r="AG3" t="n">
        <v>27</v>
      </c>
      <c r="AH3" t="n">
        <v>1856736.291170461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1203.339819080712</v>
      </c>
      <c r="AB4" t="n">
        <v>1646.462628072313</v>
      </c>
      <c r="AC4" t="n">
        <v>1489.326545673903</v>
      </c>
      <c r="AD4" t="n">
        <v>1203339.819080712</v>
      </c>
      <c r="AE4" t="n">
        <v>1646462.628072313</v>
      </c>
      <c r="AF4" t="n">
        <v>1.862007039503391e-06</v>
      </c>
      <c r="AG4" t="n">
        <v>24</v>
      </c>
      <c r="AH4" t="n">
        <v>1489326.545673903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1039.394944202718</v>
      </c>
      <c r="AB5" t="n">
        <v>1422.146017526823</v>
      </c>
      <c r="AC5" t="n">
        <v>1286.418397608534</v>
      </c>
      <c r="AD5" t="n">
        <v>1039394.944202718</v>
      </c>
      <c r="AE5" t="n">
        <v>1422146.017526823</v>
      </c>
      <c r="AF5" t="n">
        <v>1.957208979559265e-06</v>
      </c>
      <c r="AG5" t="n">
        <v>23</v>
      </c>
      <c r="AH5" t="n">
        <v>1286418.397608534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1007.196199289924</v>
      </c>
      <c r="AB6" t="n">
        <v>1378.090274228768</v>
      </c>
      <c r="AC6" t="n">
        <v>1246.567272618221</v>
      </c>
      <c r="AD6" t="n">
        <v>1007196.199289924</v>
      </c>
      <c r="AE6" t="n">
        <v>1378090.274228768</v>
      </c>
      <c r="AF6" t="n">
        <v>1.976753748709808e-06</v>
      </c>
      <c r="AG6" t="n">
        <v>23</v>
      </c>
      <c r="AH6" t="n">
        <v>1246567.272618221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1014.64026021662</v>
      </c>
      <c r="AB7" t="n">
        <v>1388.275566797464</v>
      </c>
      <c r="AC7" t="n">
        <v>1255.780495159308</v>
      </c>
      <c r="AD7" t="n">
        <v>1014640.26021662</v>
      </c>
      <c r="AE7" t="n">
        <v>1388275.566797464</v>
      </c>
      <c r="AF7" t="n">
        <v>1.976753748709808e-06</v>
      </c>
      <c r="AG7" t="n">
        <v>23</v>
      </c>
      <c r="AH7" t="n">
        <v>1255780.495159308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