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  <c r="AA2" t="n">
        <v>18856.22307606334</v>
      </c>
      <c r="AB2" t="n">
        <v>25799.91629052245</v>
      </c>
      <c r="AC2" t="n">
        <v>23337.60849016396</v>
      </c>
      <c r="AD2" t="n">
        <v>18856223.07606334</v>
      </c>
      <c r="AE2" t="n">
        <v>25799916.29052245</v>
      </c>
      <c r="AF2" t="n">
        <v>4.672469915030172e-07</v>
      </c>
      <c r="AG2" t="n">
        <v>92</v>
      </c>
      <c r="AH2" t="n">
        <v>23337608.49016396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  <c r="AA3" t="n">
        <v>6232.763171776451</v>
      </c>
      <c r="AB3" t="n">
        <v>8527.94154172975</v>
      </c>
      <c r="AC3" t="n">
        <v>7714.046770027867</v>
      </c>
      <c r="AD3" t="n">
        <v>6232763.17177645</v>
      </c>
      <c r="AE3" t="n">
        <v>8527941.54172975</v>
      </c>
      <c r="AF3" t="n">
        <v>8.818954386274643e-07</v>
      </c>
      <c r="AG3" t="n">
        <v>49</v>
      </c>
      <c r="AH3" t="n">
        <v>7714046.770027867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  <c r="AA4" t="n">
        <v>4757.676941186623</v>
      </c>
      <c r="AB4" t="n">
        <v>6509.663484824989</v>
      </c>
      <c r="AC4" t="n">
        <v>5888.390338203129</v>
      </c>
      <c r="AD4" t="n">
        <v>4757676.941186624</v>
      </c>
      <c r="AE4" t="n">
        <v>6509663.484824989</v>
      </c>
      <c r="AF4" t="n">
        <v>1.034983809036688e-06</v>
      </c>
      <c r="AG4" t="n">
        <v>42</v>
      </c>
      <c r="AH4" t="n">
        <v>5888390.338203128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  <c r="AA5" t="n">
        <v>4174.838724319977</v>
      </c>
      <c r="AB5" t="n">
        <v>5712.1985235006</v>
      </c>
      <c r="AC5" t="n">
        <v>5167.034313538469</v>
      </c>
      <c r="AD5" t="n">
        <v>4174838.724319977</v>
      </c>
      <c r="AE5" t="n">
        <v>5712198.523500601</v>
      </c>
      <c r="AF5" t="n">
        <v>1.115825929774178e-06</v>
      </c>
      <c r="AG5" t="n">
        <v>39</v>
      </c>
      <c r="AH5" t="n">
        <v>5167034.313538469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  <c r="AA6" t="n">
        <v>3842.659278160263</v>
      </c>
      <c r="AB6" t="n">
        <v>5257.695950541968</v>
      </c>
      <c r="AC6" t="n">
        <v>4755.908828244657</v>
      </c>
      <c r="AD6" t="n">
        <v>3842659.278160262</v>
      </c>
      <c r="AE6" t="n">
        <v>5257695.950541968</v>
      </c>
      <c r="AF6" t="n">
        <v>1.166787165378318e-06</v>
      </c>
      <c r="AG6" t="n">
        <v>37</v>
      </c>
      <c r="AH6" t="n">
        <v>4755908.828244657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  <c r="AA7" t="n">
        <v>3623.429223196011</v>
      </c>
      <c r="AB7" t="n">
        <v>4957.735717592435</v>
      </c>
      <c r="AC7" t="n">
        <v>4484.576378931008</v>
      </c>
      <c r="AD7" t="n">
        <v>3623429.223196011</v>
      </c>
      <c r="AE7" t="n">
        <v>4957735.717592435</v>
      </c>
      <c r="AF7" t="n">
        <v>1.201375313238156e-06</v>
      </c>
      <c r="AG7" t="n">
        <v>36</v>
      </c>
      <c r="AH7" t="n">
        <v>4484576.378931007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  <c r="AA8" t="n">
        <v>3454.391593014963</v>
      </c>
      <c r="AB8" t="n">
        <v>4726.450974564787</v>
      </c>
      <c r="AC8" t="n">
        <v>4275.36512716775</v>
      </c>
      <c r="AD8" t="n">
        <v>3454391.593014963</v>
      </c>
      <c r="AE8" t="n">
        <v>4726450.974564787</v>
      </c>
      <c r="AF8" t="n">
        <v>1.227162926435432e-06</v>
      </c>
      <c r="AG8" t="n">
        <v>35</v>
      </c>
      <c r="AH8" t="n">
        <v>4275365.12716775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  <c r="AA9" t="n">
        <v>3328.519674541491</v>
      </c>
      <c r="AB9" t="n">
        <v>4554.227462632245</v>
      </c>
      <c r="AC9" t="n">
        <v>4119.578385496839</v>
      </c>
      <c r="AD9" t="n">
        <v>3328519.674541491</v>
      </c>
      <c r="AE9" t="n">
        <v>4554227.462632245</v>
      </c>
      <c r="AF9" t="n">
        <v>1.246401304534987e-06</v>
      </c>
      <c r="AG9" t="n">
        <v>35</v>
      </c>
      <c r="AH9" t="n">
        <v>4119578.38549684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  <c r="AA10" t="n">
        <v>3216.937536933355</v>
      </c>
      <c r="AB10" t="n">
        <v>4401.555859300297</v>
      </c>
      <c r="AC10" t="n">
        <v>3981.477545710958</v>
      </c>
      <c r="AD10" t="n">
        <v>3216937.536933355</v>
      </c>
      <c r="AE10" t="n">
        <v>4401555.859300297</v>
      </c>
      <c r="AF10" t="n">
        <v>1.261137083504858e-06</v>
      </c>
      <c r="AG10" t="n">
        <v>34</v>
      </c>
      <c r="AH10" t="n">
        <v>3981477.545710958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  <c r="AA11" t="n">
        <v>3114.773232263542</v>
      </c>
      <c r="AB11" t="n">
        <v>4261.770150480028</v>
      </c>
      <c r="AC11" t="n">
        <v>3855.032788750028</v>
      </c>
      <c r="AD11" t="n">
        <v>3114773.232263542</v>
      </c>
      <c r="AE11" t="n">
        <v>4261770.150480028</v>
      </c>
      <c r="AF11" t="n">
        <v>1.2742355537003e-06</v>
      </c>
      <c r="AG11" t="n">
        <v>34</v>
      </c>
      <c r="AH11" t="n">
        <v>3855032.788750027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  <c r="AA12" t="n">
        <v>3033.590084522207</v>
      </c>
      <c r="AB12" t="n">
        <v>4150.691786192623</v>
      </c>
      <c r="AC12" t="n">
        <v>3754.555587650753</v>
      </c>
      <c r="AD12" t="n">
        <v>3033590.084522207</v>
      </c>
      <c r="AE12" t="n">
        <v>4150691.786192623</v>
      </c>
      <c r="AF12" t="n">
        <v>1.283240751959666e-06</v>
      </c>
      <c r="AG12" t="n">
        <v>34</v>
      </c>
      <c r="AH12" t="n">
        <v>3754555.587650753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  <c r="AA13" t="n">
        <v>2934.616922080699</v>
      </c>
      <c r="AB13" t="n">
        <v>4015.272338952383</v>
      </c>
      <c r="AC13" t="n">
        <v>3632.060382392738</v>
      </c>
      <c r="AD13" t="n">
        <v>2934616.922080699</v>
      </c>
      <c r="AE13" t="n">
        <v>4015272.338952383</v>
      </c>
      <c r="AF13" t="n">
        <v>1.292859941009444e-06</v>
      </c>
      <c r="AG13" t="n">
        <v>33</v>
      </c>
      <c r="AH13" t="n">
        <v>3632060.382392738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  <c r="AA14" t="n">
        <v>2855.935426673208</v>
      </c>
      <c r="AB14" t="n">
        <v>3907.616845753253</v>
      </c>
      <c r="AC14" t="n">
        <v>3534.679378369104</v>
      </c>
      <c r="AD14" t="n">
        <v>2855935.426673208</v>
      </c>
      <c r="AE14" t="n">
        <v>3907616.845753253</v>
      </c>
      <c r="AF14" t="n">
        <v>1.300227830494379e-06</v>
      </c>
      <c r="AG14" t="n">
        <v>33</v>
      </c>
      <c r="AH14" t="n">
        <v>3534679.378369104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  <c r="AA15" t="n">
        <v>2791.829839997672</v>
      </c>
      <c r="AB15" t="n">
        <v>3819.904753924895</v>
      </c>
      <c r="AC15" t="n">
        <v>3455.338405480153</v>
      </c>
      <c r="AD15" t="n">
        <v>2791829.839997672</v>
      </c>
      <c r="AE15" t="n">
        <v>3819904.753924895</v>
      </c>
      <c r="AF15" t="n">
        <v>1.305344420414474e-06</v>
      </c>
      <c r="AG15" t="n">
        <v>33</v>
      </c>
      <c r="AH15" t="n">
        <v>3455338.405480153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  <c r="AA16" t="n">
        <v>2766.184293335953</v>
      </c>
      <c r="AB16" t="n">
        <v>3784.81538558066</v>
      </c>
      <c r="AC16" t="n">
        <v>3423.597917202454</v>
      </c>
      <c r="AD16" t="n">
        <v>2766184.293335953</v>
      </c>
      <c r="AE16" t="n">
        <v>3784815.38558066</v>
      </c>
      <c r="AF16" t="n">
        <v>1.307800383576119e-06</v>
      </c>
      <c r="AG16" t="n">
        <v>33</v>
      </c>
      <c r="AH16" t="n">
        <v>3423597.917202455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  <c r="AA17" t="n">
        <v>2765.371208013602</v>
      </c>
      <c r="AB17" t="n">
        <v>3783.702886371828</v>
      </c>
      <c r="AC17" t="n">
        <v>3422.591593356712</v>
      </c>
      <c r="AD17" t="n">
        <v>2765371.208013603</v>
      </c>
      <c r="AE17" t="n">
        <v>3783702.886371828</v>
      </c>
      <c r="AF17" t="n">
        <v>1.308619037963334e-06</v>
      </c>
      <c r="AG17" t="n">
        <v>33</v>
      </c>
      <c r="AH17" t="n">
        <v>3422591.593356712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  <c r="AA18" t="n">
        <v>2781.554698897507</v>
      </c>
      <c r="AB18" t="n">
        <v>3805.845852564416</v>
      </c>
      <c r="AC18" t="n">
        <v>3442.621265933727</v>
      </c>
      <c r="AD18" t="n">
        <v>2781554.698897507</v>
      </c>
      <c r="AE18" t="n">
        <v>3805845.852564416</v>
      </c>
      <c r="AF18" t="n">
        <v>1.308619037963334e-06</v>
      </c>
      <c r="AG18" t="n">
        <v>33</v>
      </c>
      <c r="AH18" t="n">
        <v>3442621.265933727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0.2904</v>
      </c>
      <c r="E2" t="n">
        <v>344.38</v>
      </c>
      <c r="F2" t="n">
        <v>265.4</v>
      </c>
      <c r="G2" t="n">
        <v>6.69</v>
      </c>
      <c r="H2" t="n">
        <v>0.11</v>
      </c>
      <c r="I2" t="n">
        <v>2379</v>
      </c>
      <c r="J2" t="n">
        <v>159.12</v>
      </c>
      <c r="K2" t="n">
        <v>50.28</v>
      </c>
      <c r="L2" t="n">
        <v>1</v>
      </c>
      <c r="M2" t="n">
        <v>2377</v>
      </c>
      <c r="N2" t="n">
        <v>27.84</v>
      </c>
      <c r="O2" t="n">
        <v>19859.16</v>
      </c>
      <c r="P2" t="n">
        <v>3239.62</v>
      </c>
      <c r="Q2" t="n">
        <v>8089.51</v>
      </c>
      <c r="R2" t="n">
        <v>4290.53</v>
      </c>
      <c r="S2" t="n">
        <v>253.31</v>
      </c>
      <c r="T2" t="n">
        <v>2001895.25</v>
      </c>
      <c r="U2" t="n">
        <v>0.06</v>
      </c>
      <c r="V2" t="n">
        <v>0.52</v>
      </c>
      <c r="W2" t="n">
        <v>25.16</v>
      </c>
      <c r="X2" t="n">
        <v>118.43</v>
      </c>
      <c r="Y2" t="n">
        <v>0.5</v>
      </c>
      <c r="Z2" t="n">
        <v>10</v>
      </c>
      <c r="AA2" t="n">
        <v>11236.71207303209</v>
      </c>
      <c r="AB2" t="n">
        <v>15374.56518707327</v>
      </c>
      <c r="AC2" t="n">
        <v>13907.23826395618</v>
      </c>
      <c r="AD2" t="n">
        <v>11236712.07303209</v>
      </c>
      <c r="AE2" t="n">
        <v>15374565.18707327</v>
      </c>
      <c r="AF2" t="n">
        <v>6.016149484692108e-07</v>
      </c>
      <c r="AG2" t="n">
        <v>72</v>
      </c>
      <c r="AH2" t="n">
        <v>13907238.26395618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0.4703</v>
      </c>
      <c r="E3" t="n">
        <v>212.61</v>
      </c>
      <c r="F3" t="n">
        <v>184.51</v>
      </c>
      <c r="G3" t="n">
        <v>13.84</v>
      </c>
      <c r="H3" t="n">
        <v>0.22</v>
      </c>
      <c r="I3" t="n">
        <v>800</v>
      </c>
      <c r="J3" t="n">
        <v>160.54</v>
      </c>
      <c r="K3" t="n">
        <v>50.28</v>
      </c>
      <c r="L3" t="n">
        <v>2</v>
      </c>
      <c r="M3" t="n">
        <v>798</v>
      </c>
      <c r="N3" t="n">
        <v>28.26</v>
      </c>
      <c r="O3" t="n">
        <v>20034.4</v>
      </c>
      <c r="P3" t="n">
        <v>2208.11</v>
      </c>
      <c r="Q3" t="n">
        <v>8087.05</v>
      </c>
      <c r="R3" t="n">
        <v>1537.35</v>
      </c>
      <c r="S3" t="n">
        <v>253.31</v>
      </c>
      <c r="T3" t="n">
        <v>633200.4399999999</v>
      </c>
      <c r="U3" t="n">
        <v>0.16</v>
      </c>
      <c r="V3" t="n">
        <v>0.74</v>
      </c>
      <c r="W3" t="n">
        <v>22.55</v>
      </c>
      <c r="X3" t="n">
        <v>37.58</v>
      </c>
      <c r="Y3" t="n">
        <v>0.5</v>
      </c>
      <c r="Z3" t="n">
        <v>10</v>
      </c>
      <c r="AA3" t="n">
        <v>4838.700275987801</v>
      </c>
      <c r="AB3" t="n">
        <v>6620.523185997221</v>
      </c>
      <c r="AC3" t="n">
        <v>5988.669745088047</v>
      </c>
      <c r="AD3" t="n">
        <v>4838700.2759878</v>
      </c>
      <c r="AE3" t="n">
        <v>6620523.185997221</v>
      </c>
      <c r="AF3" t="n">
        <v>9.743096083507915e-07</v>
      </c>
      <c r="AG3" t="n">
        <v>45</v>
      </c>
      <c r="AH3" t="n">
        <v>5988669.745088047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0.5355</v>
      </c>
      <c r="E4" t="n">
        <v>186.74</v>
      </c>
      <c r="F4" t="n">
        <v>169.05</v>
      </c>
      <c r="G4" t="n">
        <v>21.26</v>
      </c>
      <c r="H4" t="n">
        <v>0.33</v>
      </c>
      <c r="I4" t="n">
        <v>477</v>
      </c>
      <c r="J4" t="n">
        <v>161.97</v>
      </c>
      <c r="K4" t="n">
        <v>50.28</v>
      </c>
      <c r="L4" t="n">
        <v>3</v>
      </c>
      <c r="M4" t="n">
        <v>475</v>
      </c>
      <c r="N4" t="n">
        <v>28.69</v>
      </c>
      <c r="O4" t="n">
        <v>20210.21</v>
      </c>
      <c r="P4" t="n">
        <v>1981.54</v>
      </c>
      <c r="Q4" t="n">
        <v>8086.69</v>
      </c>
      <c r="R4" t="n">
        <v>1013.71</v>
      </c>
      <c r="S4" t="n">
        <v>253.31</v>
      </c>
      <c r="T4" t="n">
        <v>372993.3</v>
      </c>
      <c r="U4" t="n">
        <v>0.25</v>
      </c>
      <c r="V4" t="n">
        <v>0.8100000000000001</v>
      </c>
      <c r="W4" t="n">
        <v>22</v>
      </c>
      <c r="X4" t="n">
        <v>22.13</v>
      </c>
      <c r="Y4" t="n">
        <v>0.5</v>
      </c>
      <c r="Z4" t="n">
        <v>10</v>
      </c>
      <c r="AA4" t="n">
        <v>3845.195546622687</v>
      </c>
      <c r="AB4" t="n">
        <v>5261.166184944525</v>
      </c>
      <c r="AC4" t="n">
        <v>4759.047868346338</v>
      </c>
      <c r="AD4" t="n">
        <v>3845195.546622687</v>
      </c>
      <c r="AE4" t="n">
        <v>5261166.184944525</v>
      </c>
      <c r="AF4" t="n">
        <v>1.109382937001592e-06</v>
      </c>
      <c r="AG4" t="n">
        <v>39</v>
      </c>
      <c r="AH4" t="n">
        <v>4759047.868346338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0.5696</v>
      </c>
      <c r="E5" t="n">
        <v>175.55</v>
      </c>
      <c r="F5" t="n">
        <v>162.4</v>
      </c>
      <c r="G5" t="n">
        <v>29</v>
      </c>
      <c r="H5" t="n">
        <v>0.43</v>
      </c>
      <c r="I5" t="n">
        <v>336</v>
      </c>
      <c r="J5" t="n">
        <v>163.4</v>
      </c>
      <c r="K5" t="n">
        <v>50.28</v>
      </c>
      <c r="L5" t="n">
        <v>4</v>
      </c>
      <c r="M5" t="n">
        <v>334</v>
      </c>
      <c r="N5" t="n">
        <v>29.12</v>
      </c>
      <c r="O5" t="n">
        <v>20386.62</v>
      </c>
      <c r="P5" t="n">
        <v>1860.6</v>
      </c>
      <c r="Q5" t="n">
        <v>8086.42</v>
      </c>
      <c r="R5" t="n">
        <v>788.3200000000001</v>
      </c>
      <c r="S5" t="n">
        <v>253.31</v>
      </c>
      <c r="T5" t="n">
        <v>261002.44</v>
      </c>
      <c r="U5" t="n">
        <v>0.32</v>
      </c>
      <c r="V5" t="n">
        <v>0.84</v>
      </c>
      <c r="W5" t="n">
        <v>21.76</v>
      </c>
      <c r="X5" t="n">
        <v>15.48</v>
      </c>
      <c r="Y5" t="n">
        <v>0.5</v>
      </c>
      <c r="Z5" t="n">
        <v>10</v>
      </c>
      <c r="AA5" t="n">
        <v>3419.304021989617</v>
      </c>
      <c r="AB5" t="n">
        <v>4678.44261193352</v>
      </c>
      <c r="AC5" t="n">
        <v>4231.938615285855</v>
      </c>
      <c r="AD5" t="n">
        <v>3419304.021989617</v>
      </c>
      <c r="AE5" t="n">
        <v>4678442.61193352</v>
      </c>
      <c r="AF5" t="n">
        <v>1.180027116556689e-06</v>
      </c>
      <c r="AG5" t="n">
        <v>37</v>
      </c>
      <c r="AH5" t="n">
        <v>4231938.615285855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0.5908</v>
      </c>
      <c r="E6" t="n">
        <v>169.26</v>
      </c>
      <c r="F6" t="n">
        <v>158.68</v>
      </c>
      <c r="G6" t="n">
        <v>37.19</v>
      </c>
      <c r="H6" t="n">
        <v>0.54</v>
      </c>
      <c r="I6" t="n">
        <v>256</v>
      </c>
      <c r="J6" t="n">
        <v>164.83</v>
      </c>
      <c r="K6" t="n">
        <v>50.28</v>
      </c>
      <c r="L6" t="n">
        <v>5</v>
      </c>
      <c r="M6" t="n">
        <v>254</v>
      </c>
      <c r="N6" t="n">
        <v>29.55</v>
      </c>
      <c r="O6" t="n">
        <v>20563.61</v>
      </c>
      <c r="P6" t="n">
        <v>1773.37</v>
      </c>
      <c r="Q6" t="n">
        <v>8086.2</v>
      </c>
      <c r="R6" t="n">
        <v>661.22</v>
      </c>
      <c r="S6" t="n">
        <v>253.31</v>
      </c>
      <c r="T6" t="n">
        <v>197853.91</v>
      </c>
      <c r="U6" t="n">
        <v>0.38</v>
      </c>
      <c r="V6" t="n">
        <v>0.86</v>
      </c>
      <c r="W6" t="n">
        <v>21.68</v>
      </c>
      <c r="X6" t="n">
        <v>11.77</v>
      </c>
      <c r="Y6" t="n">
        <v>0.5</v>
      </c>
      <c r="Z6" t="n">
        <v>10</v>
      </c>
      <c r="AA6" t="n">
        <v>3163.219861478841</v>
      </c>
      <c r="AB6" t="n">
        <v>4328.056965886843</v>
      </c>
      <c r="AC6" t="n">
        <v>3914.993283528541</v>
      </c>
      <c r="AD6" t="n">
        <v>3163219.861478841</v>
      </c>
      <c r="AE6" t="n">
        <v>4328056.965886842</v>
      </c>
      <c r="AF6" t="n">
        <v>1.223946665136397e-06</v>
      </c>
      <c r="AG6" t="n">
        <v>36</v>
      </c>
      <c r="AH6" t="n">
        <v>3914993.283528541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0.6052999999999999</v>
      </c>
      <c r="E7" t="n">
        <v>165.21</v>
      </c>
      <c r="F7" t="n">
        <v>156.28</v>
      </c>
      <c r="G7" t="n">
        <v>45.74</v>
      </c>
      <c r="H7" t="n">
        <v>0.64</v>
      </c>
      <c r="I7" t="n">
        <v>205</v>
      </c>
      <c r="J7" t="n">
        <v>166.27</v>
      </c>
      <c r="K7" t="n">
        <v>50.28</v>
      </c>
      <c r="L7" t="n">
        <v>6</v>
      </c>
      <c r="M7" t="n">
        <v>203</v>
      </c>
      <c r="N7" t="n">
        <v>29.99</v>
      </c>
      <c r="O7" t="n">
        <v>20741.2</v>
      </c>
      <c r="P7" t="n">
        <v>1701.37</v>
      </c>
      <c r="Q7" t="n">
        <v>8086.23</v>
      </c>
      <c r="R7" t="n">
        <v>580.6</v>
      </c>
      <c r="S7" t="n">
        <v>253.31</v>
      </c>
      <c r="T7" t="n">
        <v>157796.59</v>
      </c>
      <c r="U7" t="n">
        <v>0.44</v>
      </c>
      <c r="V7" t="n">
        <v>0.87</v>
      </c>
      <c r="W7" t="n">
        <v>21.58</v>
      </c>
      <c r="X7" t="n">
        <v>9.369999999999999</v>
      </c>
      <c r="Y7" t="n">
        <v>0.5</v>
      </c>
      <c r="Z7" t="n">
        <v>10</v>
      </c>
      <c r="AA7" t="n">
        <v>2978.495385512482</v>
      </c>
      <c r="AB7" t="n">
        <v>4075.308788400937</v>
      </c>
      <c r="AC7" t="n">
        <v>3686.367037367605</v>
      </c>
      <c r="AD7" t="n">
        <v>2978495.385512482</v>
      </c>
      <c r="AE7" t="n">
        <v>4075308.788400937</v>
      </c>
      <c r="AF7" t="n">
        <v>1.253985979023462e-06</v>
      </c>
      <c r="AG7" t="n">
        <v>35</v>
      </c>
      <c r="AH7" t="n">
        <v>3686367.037367605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0.6159</v>
      </c>
      <c r="E8" t="n">
        <v>162.37</v>
      </c>
      <c r="F8" t="n">
        <v>154.6</v>
      </c>
      <c r="G8" t="n">
        <v>54.89</v>
      </c>
      <c r="H8" t="n">
        <v>0.74</v>
      </c>
      <c r="I8" t="n">
        <v>169</v>
      </c>
      <c r="J8" t="n">
        <v>167.72</v>
      </c>
      <c r="K8" t="n">
        <v>50.28</v>
      </c>
      <c r="L8" t="n">
        <v>7</v>
      </c>
      <c r="M8" t="n">
        <v>167</v>
      </c>
      <c r="N8" t="n">
        <v>30.44</v>
      </c>
      <c r="O8" t="n">
        <v>20919.39</v>
      </c>
      <c r="P8" t="n">
        <v>1636.15</v>
      </c>
      <c r="Q8" t="n">
        <v>8086.23</v>
      </c>
      <c r="R8" t="n">
        <v>523.89</v>
      </c>
      <c r="S8" t="n">
        <v>253.31</v>
      </c>
      <c r="T8" t="n">
        <v>129621.95</v>
      </c>
      <c r="U8" t="n">
        <v>0.48</v>
      </c>
      <c r="V8" t="n">
        <v>0.88</v>
      </c>
      <c r="W8" t="n">
        <v>21.5</v>
      </c>
      <c r="X8" t="n">
        <v>7.69</v>
      </c>
      <c r="Y8" t="n">
        <v>0.5</v>
      </c>
      <c r="Z8" t="n">
        <v>10</v>
      </c>
      <c r="AA8" t="n">
        <v>2829.270614990908</v>
      </c>
      <c r="AB8" t="n">
        <v>3871.132874041059</v>
      </c>
      <c r="AC8" t="n">
        <v>3501.677385711547</v>
      </c>
      <c r="AD8" t="n">
        <v>2829270.614990908</v>
      </c>
      <c r="AE8" t="n">
        <v>3871132.87404106</v>
      </c>
      <c r="AF8" t="n">
        <v>1.275945753313316e-06</v>
      </c>
      <c r="AG8" t="n">
        <v>34</v>
      </c>
      <c r="AH8" t="n">
        <v>3501677.385711547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0.624</v>
      </c>
      <c r="E9" t="n">
        <v>160.26</v>
      </c>
      <c r="F9" t="n">
        <v>153.36</v>
      </c>
      <c r="G9" t="n">
        <v>64.8</v>
      </c>
      <c r="H9" t="n">
        <v>0.84</v>
      </c>
      <c r="I9" t="n">
        <v>142</v>
      </c>
      <c r="J9" t="n">
        <v>169.17</v>
      </c>
      <c r="K9" t="n">
        <v>50.28</v>
      </c>
      <c r="L9" t="n">
        <v>8</v>
      </c>
      <c r="M9" t="n">
        <v>140</v>
      </c>
      <c r="N9" t="n">
        <v>30.89</v>
      </c>
      <c r="O9" t="n">
        <v>21098.19</v>
      </c>
      <c r="P9" t="n">
        <v>1573.5</v>
      </c>
      <c r="Q9" t="n">
        <v>8086.17</v>
      </c>
      <c r="R9" t="n">
        <v>482.31</v>
      </c>
      <c r="S9" t="n">
        <v>253.31</v>
      </c>
      <c r="T9" t="n">
        <v>108967.62</v>
      </c>
      <c r="U9" t="n">
        <v>0.53</v>
      </c>
      <c r="V9" t="n">
        <v>0.89</v>
      </c>
      <c r="W9" t="n">
        <v>21.45</v>
      </c>
      <c r="X9" t="n">
        <v>6.44</v>
      </c>
      <c r="Y9" t="n">
        <v>0.5</v>
      </c>
      <c r="Z9" t="n">
        <v>10</v>
      </c>
      <c r="AA9" t="n">
        <v>2705.901425257457</v>
      </c>
      <c r="AB9" t="n">
        <v>3702.333705983216</v>
      </c>
      <c r="AC9" t="n">
        <v>3348.98817334203</v>
      </c>
      <c r="AD9" t="n">
        <v>2705901.425257457</v>
      </c>
      <c r="AE9" t="n">
        <v>3702333.705983215</v>
      </c>
      <c r="AF9" t="n">
        <v>1.292726335553676e-06</v>
      </c>
      <c r="AG9" t="n">
        <v>34</v>
      </c>
      <c r="AH9" t="n">
        <v>3348988.17334203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0.6301</v>
      </c>
      <c r="E10" t="n">
        <v>158.71</v>
      </c>
      <c r="F10" t="n">
        <v>152.46</v>
      </c>
      <c r="G10" t="n">
        <v>74.98</v>
      </c>
      <c r="H10" t="n">
        <v>0.9399999999999999</v>
      </c>
      <c r="I10" t="n">
        <v>122</v>
      </c>
      <c r="J10" t="n">
        <v>170.62</v>
      </c>
      <c r="K10" t="n">
        <v>50.28</v>
      </c>
      <c r="L10" t="n">
        <v>9</v>
      </c>
      <c r="M10" t="n">
        <v>118</v>
      </c>
      <c r="N10" t="n">
        <v>31.34</v>
      </c>
      <c r="O10" t="n">
        <v>21277.6</v>
      </c>
      <c r="P10" t="n">
        <v>1509.99</v>
      </c>
      <c r="Q10" t="n">
        <v>8086.16</v>
      </c>
      <c r="R10" t="n">
        <v>451.31</v>
      </c>
      <c r="S10" t="n">
        <v>253.31</v>
      </c>
      <c r="T10" t="n">
        <v>93568.67</v>
      </c>
      <c r="U10" t="n">
        <v>0.5600000000000001</v>
      </c>
      <c r="V10" t="n">
        <v>0.9</v>
      </c>
      <c r="W10" t="n">
        <v>21.43</v>
      </c>
      <c r="X10" t="n">
        <v>5.55</v>
      </c>
      <c r="Y10" t="n">
        <v>0.5</v>
      </c>
      <c r="Z10" t="n">
        <v>10</v>
      </c>
      <c r="AA10" t="n">
        <v>2592.583498580588</v>
      </c>
      <c r="AB10" t="n">
        <v>3547.287119469817</v>
      </c>
      <c r="AC10" t="n">
        <v>3208.739015436225</v>
      </c>
      <c r="AD10" t="n">
        <v>2592583.498580588</v>
      </c>
      <c r="AE10" t="n">
        <v>3547287.119469817</v>
      </c>
      <c r="AF10" t="n">
        <v>1.305363564154441e-06</v>
      </c>
      <c r="AG10" t="n">
        <v>34</v>
      </c>
      <c r="AH10" t="n">
        <v>3208739.015436225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0.6347</v>
      </c>
      <c r="E11" t="n">
        <v>157.55</v>
      </c>
      <c r="F11" t="n">
        <v>151.78</v>
      </c>
      <c r="G11" t="n">
        <v>85.11</v>
      </c>
      <c r="H11" t="n">
        <v>1.03</v>
      </c>
      <c r="I11" t="n">
        <v>107</v>
      </c>
      <c r="J11" t="n">
        <v>172.08</v>
      </c>
      <c r="K11" t="n">
        <v>50.28</v>
      </c>
      <c r="L11" t="n">
        <v>10</v>
      </c>
      <c r="M11" t="n">
        <v>60</v>
      </c>
      <c r="N11" t="n">
        <v>31.8</v>
      </c>
      <c r="O11" t="n">
        <v>21457.64</v>
      </c>
      <c r="P11" t="n">
        <v>1457.25</v>
      </c>
      <c r="Q11" t="n">
        <v>8086.06</v>
      </c>
      <c r="R11" t="n">
        <v>426.69</v>
      </c>
      <c r="S11" t="n">
        <v>253.31</v>
      </c>
      <c r="T11" t="n">
        <v>81335.63</v>
      </c>
      <c r="U11" t="n">
        <v>0.59</v>
      </c>
      <c r="V11" t="n">
        <v>0.9</v>
      </c>
      <c r="W11" t="n">
        <v>21.46</v>
      </c>
      <c r="X11" t="n">
        <v>4.87</v>
      </c>
      <c r="Y11" t="n">
        <v>0.5</v>
      </c>
      <c r="Z11" t="n">
        <v>10</v>
      </c>
      <c r="AA11" t="n">
        <v>2495.116927216909</v>
      </c>
      <c r="AB11" t="n">
        <v>3413.92905660837</v>
      </c>
      <c r="AC11" t="n">
        <v>3088.108458925062</v>
      </c>
      <c r="AD11" t="n">
        <v>2495116.927216909</v>
      </c>
      <c r="AE11" t="n">
        <v>3413929.05660837</v>
      </c>
      <c r="AF11" t="n">
        <v>1.31489327752551e-06</v>
      </c>
      <c r="AG11" t="n">
        <v>33</v>
      </c>
      <c r="AH11" t="n">
        <v>3088108.458925062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0.6357</v>
      </c>
      <c r="E12" t="n">
        <v>157.31</v>
      </c>
      <c r="F12" t="n">
        <v>151.67</v>
      </c>
      <c r="G12" t="n">
        <v>88.34999999999999</v>
      </c>
      <c r="H12" t="n">
        <v>1.12</v>
      </c>
      <c r="I12" t="n">
        <v>103</v>
      </c>
      <c r="J12" t="n">
        <v>173.55</v>
      </c>
      <c r="K12" t="n">
        <v>50.28</v>
      </c>
      <c r="L12" t="n">
        <v>11</v>
      </c>
      <c r="M12" t="n">
        <v>7</v>
      </c>
      <c r="N12" t="n">
        <v>32.27</v>
      </c>
      <c r="O12" t="n">
        <v>21638.31</v>
      </c>
      <c r="P12" t="n">
        <v>1449.41</v>
      </c>
      <c r="Q12" t="n">
        <v>8086.14</v>
      </c>
      <c r="R12" t="n">
        <v>420.59</v>
      </c>
      <c r="S12" t="n">
        <v>253.31</v>
      </c>
      <c r="T12" t="n">
        <v>78303.92999999999</v>
      </c>
      <c r="U12" t="n">
        <v>0.6</v>
      </c>
      <c r="V12" t="n">
        <v>0.9</v>
      </c>
      <c r="W12" t="n">
        <v>21.51</v>
      </c>
      <c r="X12" t="n">
        <v>4.76</v>
      </c>
      <c r="Y12" t="n">
        <v>0.5</v>
      </c>
      <c r="Z12" t="n">
        <v>10</v>
      </c>
      <c r="AA12" t="n">
        <v>2480.613560083342</v>
      </c>
      <c r="AB12" t="n">
        <v>3394.084909852821</v>
      </c>
      <c r="AC12" t="n">
        <v>3070.158209684429</v>
      </c>
      <c r="AD12" t="n">
        <v>2480613.560083342</v>
      </c>
      <c r="AE12" t="n">
        <v>3394084.909852821</v>
      </c>
      <c r="AF12" t="n">
        <v>1.316964954345308e-06</v>
      </c>
      <c r="AG12" t="n">
        <v>33</v>
      </c>
      <c r="AH12" t="n">
        <v>3070158.209684429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0.6355</v>
      </c>
      <c r="E13" t="n">
        <v>157.34</v>
      </c>
      <c r="F13" t="n">
        <v>151.7</v>
      </c>
      <c r="G13" t="n">
        <v>88.37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1457.7</v>
      </c>
      <c r="Q13" t="n">
        <v>8086.36</v>
      </c>
      <c r="R13" t="n">
        <v>421.69</v>
      </c>
      <c r="S13" t="n">
        <v>253.31</v>
      </c>
      <c r="T13" t="n">
        <v>78851</v>
      </c>
      <c r="U13" t="n">
        <v>0.6</v>
      </c>
      <c r="V13" t="n">
        <v>0.9</v>
      </c>
      <c r="W13" t="n">
        <v>21.52</v>
      </c>
      <c r="X13" t="n">
        <v>4.79</v>
      </c>
      <c r="Y13" t="n">
        <v>0.5</v>
      </c>
      <c r="Z13" t="n">
        <v>10</v>
      </c>
      <c r="AA13" t="n">
        <v>2492.734766766456</v>
      </c>
      <c r="AB13" t="n">
        <v>3410.669679586558</v>
      </c>
      <c r="AC13" t="n">
        <v>3085.160152271648</v>
      </c>
      <c r="AD13" t="n">
        <v>2492734.766766456</v>
      </c>
      <c r="AE13" t="n">
        <v>3410669.679586558</v>
      </c>
      <c r="AF13" t="n">
        <v>1.316550618981348e-06</v>
      </c>
      <c r="AG13" t="n">
        <v>33</v>
      </c>
      <c r="AH13" t="n">
        <v>3085160.152271648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0.4559</v>
      </c>
      <c r="E2" t="n">
        <v>219.35</v>
      </c>
      <c r="F2" t="n">
        <v>198.72</v>
      </c>
      <c r="G2" t="n">
        <v>10.96</v>
      </c>
      <c r="H2" t="n">
        <v>0.22</v>
      </c>
      <c r="I2" t="n">
        <v>1088</v>
      </c>
      <c r="J2" t="n">
        <v>80.84</v>
      </c>
      <c r="K2" t="n">
        <v>35.1</v>
      </c>
      <c r="L2" t="n">
        <v>1</v>
      </c>
      <c r="M2" t="n">
        <v>1086</v>
      </c>
      <c r="N2" t="n">
        <v>9.74</v>
      </c>
      <c r="O2" t="n">
        <v>10204.21</v>
      </c>
      <c r="P2" t="n">
        <v>1497.87</v>
      </c>
      <c r="Q2" t="n">
        <v>8087.7</v>
      </c>
      <c r="R2" t="n">
        <v>2019.25</v>
      </c>
      <c r="S2" t="n">
        <v>253.31</v>
      </c>
      <c r="T2" t="n">
        <v>872706.5600000001</v>
      </c>
      <c r="U2" t="n">
        <v>0.13</v>
      </c>
      <c r="V2" t="n">
        <v>0.6899999999999999</v>
      </c>
      <c r="W2" t="n">
        <v>23.04</v>
      </c>
      <c r="X2" t="n">
        <v>51.78</v>
      </c>
      <c r="Y2" t="n">
        <v>0.5</v>
      </c>
      <c r="Z2" t="n">
        <v>10</v>
      </c>
      <c r="AA2" t="n">
        <v>3520.035234673165</v>
      </c>
      <c r="AB2" t="n">
        <v>4816.267501074625</v>
      </c>
      <c r="AC2" t="n">
        <v>4356.609690445774</v>
      </c>
      <c r="AD2" t="n">
        <v>3520035.234673165</v>
      </c>
      <c r="AE2" t="n">
        <v>4816267.501074625</v>
      </c>
      <c r="AF2" t="n">
        <v>9.805980081337541e-07</v>
      </c>
      <c r="AG2" t="n">
        <v>46</v>
      </c>
      <c r="AH2" t="n">
        <v>4356609.690445773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0.5705</v>
      </c>
      <c r="E3" t="n">
        <v>175.28</v>
      </c>
      <c r="F3" t="n">
        <v>166.21</v>
      </c>
      <c r="G3" t="n">
        <v>23.92</v>
      </c>
      <c r="H3" t="n">
        <v>0.43</v>
      </c>
      <c r="I3" t="n">
        <v>417</v>
      </c>
      <c r="J3" t="n">
        <v>82.04000000000001</v>
      </c>
      <c r="K3" t="n">
        <v>35.1</v>
      </c>
      <c r="L3" t="n">
        <v>2</v>
      </c>
      <c r="M3" t="n">
        <v>415</v>
      </c>
      <c r="N3" t="n">
        <v>9.94</v>
      </c>
      <c r="O3" t="n">
        <v>10352.53</v>
      </c>
      <c r="P3" t="n">
        <v>1156.81</v>
      </c>
      <c r="Q3" t="n">
        <v>8086.68</v>
      </c>
      <c r="R3" t="n">
        <v>917.04</v>
      </c>
      <c r="S3" t="n">
        <v>253.31</v>
      </c>
      <c r="T3" t="n">
        <v>324956.77</v>
      </c>
      <c r="U3" t="n">
        <v>0.28</v>
      </c>
      <c r="V3" t="n">
        <v>0.82</v>
      </c>
      <c r="W3" t="n">
        <v>21.91</v>
      </c>
      <c r="X3" t="n">
        <v>19.29</v>
      </c>
      <c r="Y3" t="n">
        <v>0.5</v>
      </c>
      <c r="Z3" t="n">
        <v>10</v>
      </c>
      <c r="AA3" t="n">
        <v>2248.192718898417</v>
      </c>
      <c r="AB3" t="n">
        <v>3076.076461259744</v>
      </c>
      <c r="AC3" t="n">
        <v>2782.500041097427</v>
      </c>
      <c r="AD3" t="n">
        <v>2248192.718898417</v>
      </c>
      <c r="AE3" t="n">
        <v>3076076.461259744</v>
      </c>
      <c r="AF3" t="n">
        <v>1.227091826366104e-06</v>
      </c>
      <c r="AG3" t="n">
        <v>37</v>
      </c>
      <c r="AH3" t="n">
        <v>2782500.041097427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0.6079</v>
      </c>
      <c r="E4" t="n">
        <v>164.51</v>
      </c>
      <c r="F4" t="n">
        <v>158.37</v>
      </c>
      <c r="G4" t="n">
        <v>38.47</v>
      </c>
      <c r="H4" t="n">
        <v>0.63</v>
      </c>
      <c r="I4" t="n">
        <v>247</v>
      </c>
      <c r="J4" t="n">
        <v>83.25</v>
      </c>
      <c r="K4" t="n">
        <v>35.1</v>
      </c>
      <c r="L4" t="n">
        <v>3</v>
      </c>
      <c r="M4" t="n">
        <v>136</v>
      </c>
      <c r="N4" t="n">
        <v>10.15</v>
      </c>
      <c r="O4" t="n">
        <v>10501.19</v>
      </c>
      <c r="P4" t="n">
        <v>1002.29</v>
      </c>
      <c r="Q4" t="n">
        <v>8086.33</v>
      </c>
      <c r="R4" t="n">
        <v>647.09</v>
      </c>
      <c r="S4" t="n">
        <v>253.31</v>
      </c>
      <c r="T4" t="n">
        <v>190835.39</v>
      </c>
      <c r="U4" t="n">
        <v>0.39</v>
      </c>
      <c r="V4" t="n">
        <v>0.86</v>
      </c>
      <c r="W4" t="n">
        <v>21.76</v>
      </c>
      <c r="X4" t="n">
        <v>11.45</v>
      </c>
      <c r="Y4" t="n">
        <v>0.5</v>
      </c>
      <c r="Z4" t="n">
        <v>10</v>
      </c>
      <c r="AA4" t="n">
        <v>1880.04231865486</v>
      </c>
      <c r="AB4" t="n">
        <v>2572.356841996954</v>
      </c>
      <c r="AC4" t="n">
        <v>2326.854715322266</v>
      </c>
      <c r="AD4" t="n">
        <v>1880042.31865486</v>
      </c>
      <c r="AE4" t="n">
        <v>2572356.841996954</v>
      </c>
      <c r="AF4" t="n">
        <v>1.307535707708947e-06</v>
      </c>
      <c r="AG4" t="n">
        <v>35</v>
      </c>
      <c r="AH4" t="n">
        <v>2326854.715322266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0.6111</v>
      </c>
      <c r="E5" t="n">
        <v>163.63</v>
      </c>
      <c r="F5" t="n">
        <v>157.75</v>
      </c>
      <c r="G5" t="n">
        <v>40.8</v>
      </c>
      <c r="H5" t="n">
        <v>0.83</v>
      </c>
      <c r="I5" t="n">
        <v>232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997.5</v>
      </c>
      <c r="Q5" t="n">
        <v>8086.55</v>
      </c>
      <c r="R5" t="n">
        <v>619.5700000000001</v>
      </c>
      <c r="S5" t="n">
        <v>253.31</v>
      </c>
      <c r="T5" t="n">
        <v>177146.08</v>
      </c>
      <c r="U5" t="n">
        <v>0.41</v>
      </c>
      <c r="V5" t="n">
        <v>0.87</v>
      </c>
      <c r="W5" t="n">
        <v>21.93</v>
      </c>
      <c r="X5" t="n">
        <v>10.83</v>
      </c>
      <c r="Y5" t="n">
        <v>0.5</v>
      </c>
      <c r="Z5" t="n">
        <v>10</v>
      </c>
      <c r="AA5" t="n">
        <v>1863.77536655356</v>
      </c>
      <c r="AB5" t="n">
        <v>2550.099680484677</v>
      </c>
      <c r="AC5" t="n">
        <v>2306.7217460666</v>
      </c>
      <c r="AD5" t="n">
        <v>1863775.36655356</v>
      </c>
      <c r="AE5" t="n">
        <v>2550099.680484677</v>
      </c>
      <c r="AF5" t="n">
        <v>1.314418606647372e-06</v>
      </c>
      <c r="AG5" t="n">
        <v>35</v>
      </c>
      <c r="AH5" t="n">
        <v>2306721.7460666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0.3942</v>
      </c>
      <c r="E2" t="n">
        <v>253.65</v>
      </c>
      <c r="F2" t="n">
        <v>218.62</v>
      </c>
      <c r="G2" t="n">
        <v>8.83</v>
      </c>
      <c r="H2" t="n">
        <v>0.16</v>
      </c>
      <c r="I2" t="n">
        <v>1485</v>
      </c>
      <c r="J2" t="n">
        <v>107.41</v>
      </c>
      <c r="K2" t="n">
        <v>41.65</v>
      </c>
      <c r="L2" t="n">
        <v>1</v>
      </c>
      <c r="M2" t="n">
        <v>1483</v>
      </c>
      <c r="N2" t="n">
        <v>14.77</v>
      </c>
      <c r="O2" t="n">
        <v>13481.73</v>
      </c>
      <c r="P2" t="n">
        <v>2036.43</v>
      </c>
      <c r="Q2" t="n">
        <v>8087.79</v>
      </c>
      <c r="R2" t="n">
        <v>2695.69</v>
      </c>
      <c r="S2" t="n">
        <v>253.31</v>
      </c>
      <c r="T2" t="n">
        <v>1208942.52</v>
      </c>
      <c r="U2" t="n">
        <v>0.09</v>
      </c>
      <c r="V2" t="n">
        <v>0.63</v>
      </c>
      <c r="W2" t="n">
        <v>23.7</v>
      </c>
      <c r="X2" t="n">
        <v>71.68000000000001</v>
      </c>
      <c r="Y2" t="n">
        <v>0.5</v>
      </c>
      <c r="Z2" t="n">
        <v>10</v>
      </c>
      <c r="AA2" t="n">
        <v>5372.768409515025</v>
      </c>
      <c r="AB2" t="n">
        <v>7351.258767712381</v>
      </c>
      <c r="AC2" t="n">
        <v>6649.664948478115</v>
      </c>
      <c r="AD2" t="n">
        <v>5372768.409515025</v>
      </c>
      <c r="AE2" t="n">
        <v>7351258.767712381</v>
      </c>
      <c r="AF2" t="n">
        <v>8.353964851204481e-07</v>
      </c>
      <c r="AG2" t="n">
        <v>53</v>
      </c>
      <c r="AH2" t="n">
        <v>6649664.948478115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0.5341</v>
      </c>
      <c r="E3" t="n">
        <v>187.24</v>
      </c>
      <c r="F3" t="n">
        <v>172.83</v>
      </c>
      <c r="G3" t="n">
        <v>18.62</v>
      </c>
      <c r="H3" t="n">
        <v>0.32</v>
      </c>
      <c r="I3" t="n">
        <v>557</v>
      </c>
      <c r="J3" t="n">
        <v>108.68</v>
      </c>
      <c r="K3" t="n">
        <v>41.65</v>
      </c>
      <c r="L3" t="n">
        <v>2</v>
      </c>
      <c r="M3" t="n">
        <v>555</v>
      </c>
      <c r="N3" t="n">
        <v>15.03</v>
      </c>
      <c r="O3" t="n">
        <v>13638.32</v>
      </c>
      <c r="P3" t="n">
        <v>1541.79</v>
      </c>
      <c r="Q3" t="n">
        <v>8086.64</v>
      </c>
      <c r="R3" t="n">
        <v>1141.59</v>
      </c>
      <c r="S3" t="n">
        <v>253.31</v>
      </c>
      <c r="T3" t="n">
        <v>436533.72</v>
      </c>
      <c r="U3" t="n">
        <v>0.22</v>
      </c>
      <c r="V3" t="n">
        <v>0.79</v>
      </c>
      <c r="W3" t="n">
        <v>22.14</v>
      </c>
      <c r="X3" t="n">
        <v>25.91</v>
      </c>
      <c r="Y3" t="n">
        <v>0.5</v>
      </c>
      <c r="Z3" t="n">
        <v>10</v>
      </c>
      <c r="AA3" t="n">
        <v>3085.265054902625</v>
      </c>
      <c r="AB3" t="n">
        <v>4221.395760405913</v>
      </c>
      <c r="AC3" t="n">
        <v>3818.511673798774</v>
      </c>
      <c r="AD3" t="n">
        <v>3085265.054902625</v>
      </c>
      <c r="AE3" t="n">
        <v>4221395.760405913</v>
      </c>
      <c r="AF3" t="n">
        <v>1.131875349322251e-06</v>
      </c>
      <c r="AG3" t="n">
        <v>40</v>
      </c>
      <c r="AH3" t="n">
        <v>3818511.673798774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0.5827</v>
      </c>
      <c r="E4" t="n">
        <v>171.62</v>
      </c>
      <c r="F4" t="n">
        <v>162.23</v>
      </c>
      <c r="G4" t="n">
        <v>29.41</v>
      </c>
      <c r="H4" t="n">
        <v>0.48</v>
      </c>
      <c r="I4" t="n">
        <v>331</v>
      </c>
      <c r="J4" t="n">
        <v>109.96</v>
      </c>
      <c r="K4" t="n">
        <v>41.65</v>
      </c>
      <c r="L4" t="n">
        <v>3</v>
      </c>
      <c r="M4" t="n">
        <v>329</v>
      </c>
      <c r="N4" t="n">
        <v>15.31</v>
      </c>
      <c r="O4" t="n">
        <v>13795.21</v>
      </c>
      <c r="P4" t="n">
        <v>1377.65</v>
      </c>
      <c r="Q4" t="n">
        <v>8086.47</v>
      </c>
      <c r="R4" t="n">
        <v>781.9400000000001</v>
      </c>
      <c r="S4" t="n">
        <v>253.31</v>
      </c>
      <c r="T4" t="n">
        <v>257839.94</v>
      </c>
      <c r="U4" t="n">
        <v>0.32</v>
      </c>
      <c r="V4" t="n">
        <v>0.84</v>
      </c>
      <c r="W4" t="n">
        <v>21.78</v>
      </c>
      <c r="X4" t="n">
        <v>15.31</v>
      </c>
      <c r="Y4" t="n">
        <v>0.5</v>
      </c>
      <c r="Z4" t="n">
        <v>10</v>
      </c>
      <c r="AA4" t="n">
        <v>2561.348576852839</v>
      </c>
      <c r="AB4" t="n">
        <v>3504.550121574417</v>
      </c>
      <c r="AC4" t="n">
        <v>3170.080776638209</v>
      </c>
      <c r="AD4" t="n">
        <v>2561348.576852839</v>
      </c>
      <c r="AE4" t="n">
        <v>3504550.121574417</v>
      </c>
      <c r="AF4" t="n">
        <v>1.234869436528882e-06</v>
      </c>
      <c r="AG4" t="n">
        <v>36</v>
      </c>
      <c r="AH4" t="n">
        <v>3170080.776638209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0.6083</v>
      </c>
      <c r="E5" t="n">
        <v>164.38</v>
      </c>
      <c r="F5" t="n">
        <v>157.3</v>
      </c>
      <c r="G5" t="n">
        <v>41.58</v>
      </c>
      <c r="H5" t="n">
        <v>0.63</v>
      </c>
      <c r="I5" t="n">
        <v>227</v>
      </c>
      <c r="J5" t="n">
        <v>111.23</v>
      </c>
      <c r="K5" t="n">
        <v>41.65</v>
      </c>
      <c r="L5" t="n">
        <v>4</v>
      </c>
      <c r="M5" t="n">
        <v>225</v>
      </c>
      <c r="N5" t="n">
        <v>15.58</v>
      </c>
      <c r="O5" t="n">
        <v>13952.52</v>
      </c>
      <c r="P5" t="n">
        <v>1258.63</v>
      </c>
      <c r="Q5" t="n">
        <v>8086.31</v>
      </c>
      <c r="R5" t="n">
        <v>615.6</v>
      </c>
      <c r="S5" t="n">
        <v>253.31</v>
      </c>
      <c r="T5" t="n">
        <v>175187.88</v>
      </c>
      <c r="U5" t="n">
        <v>0.41</v>
      </c>
      <c r="V5" t="n">
        <v>0.87</v>
      </c>
      <c r="W5" t="n">
        <v>21.59</v>
      </c>
      <c r="X5" t="n">
        <v>10.39</v>
      </c>
      <c r="Y5" t="n">
        <v>0.5</v>
      </c>
      <c r="Z5" t="n">
        <v>10</v>
      </c>
      <c r="AA5" t="n">
        <v>2279.132469378528</v>
      </c>
      <c r="AB5" t="n">
        <v>3118.409592832091</v>
      </c>
      <c r="AC5" t="n">
        <v>2820.792958007431</v>
      </c>
      <c r="AD5" t="n">
        <v>2279132.469378528</v>
      </c>
      <c r="AE5" t="n">
        <v>3118409.592832091</v>
      </c>
      <c r="AF5" t="n">
        <v>1.289121466003979e-06</v>
      </c>
      <c r="AG5" t="n">
        <v>35</v>
      </c>
      <c r="AH5" t="n">
        <v>2820792.958007431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0.6223</v>
      </c>
      <c r="E6" t="n">
        <v>160.7</v>
      </c>
      <c r="F6" t="n">
        <v>154.84</v>
      </c>
      <c r="G6" t="n">
        <v>54.02</v>
      </c>
      <c r="H6" t="n">
        <v>0.78</v>
      </c>
      <c r="I6" t="n">
        <v>172</v>
      </c>
      <c r="J6" t="n">
        <v>112.51</v>
      </c>
      <c r="K6" t="n">
        <v>41.65</v>
      </c>
      <c r="L6" t="n">
        <v>5</v>
      </c>
      <c r="M6" t="n">
        <v>99</v>
      </c>
      <c r="N6" t="n">
        <v>15.86</v>
      </c>
      <c r="O6" t="n">
        <v>14110.24</v>
      </c>
      <c r="P6" t="n">
        <v>1165.16</v>
      </c>
      <c r="Q6" t="n">
        <v>8086.22</v>
      </c>
      <c r="R6" t="n">
        <v>529.33</v>
      </c>
      <c r="S6" t="n">
        <v>253.31</v>
      </c>
      <c r="T6" t="n">
        <v>132328.75</v>
      </c>
      <c r="U6" t="n">
        <v>0.48</v>
      </c>
      <c r="V6" t="n">
        <v>0.88</v>
      </c>
      <c r="W6" t="n">
        <v>21.6</v>
      </c>
      <c r="X6" t="n">
        <v>7.93</v>
      </c>
      <c r="Y6" t="n">
        <v>0.5</v>
      </c>
      <c r="Z6" t="n">
        <v>10</v>
      </c>
      <c r="AA6" t="n">
        <v>2091.991889537456</v>
      </c>
      <c r="AB6" t="n">
        <v>2862.355595433659</v>
      </c>
      <c r="AC6" t="n">
        <v>2589.176394746779</v>
      </c>
      <c r="AD6" t="n">
        <v>2091991.889537456</v>
      </c>
      <c r="AE6" t="n">
        <v>2862355.595433659</v>
      </c>
      <c r="AF6" t="n">
        <v>1.318790544623173e-06</v>
      </c>
      <c r="AG6" t="n">
        <v>34</v>
      </c>
      <c r="AH6" t="n">
        <v>2589176.394746779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0.6245000000000001</v>
      </c>
      <c r="E7" t="n">
        <v>160.12</v>
      </c>
      <c r="F7" t="n">
        <v>154.46</v>
      </c>
      <c r="G7" t="n">
        <v>56.86</v>
      </c>
      <c r="H7" t="n">
        <v>0.93</v>
      </c>
      <c r="I7" t="n">
        <v>163</v>
      </c>
      <c r="J7" t="n">
        <v>113.79</v>
      </c>
      <c r="K7" t="n">
        <v>41.65</v>
      </c>
      <c r="L7" t="n">
        <v>6</v>
      </c>
      <c r="M7" t="n">
        <v>1</v>
      </c>
      <c r="N7" t="n">
        <v>16.14</v>
      </c>
      <c r="O7" t="n">
        <v>14268.39</v>
      </c>
      <c r="P7" t="n">
        <v>1155.68</v>
      </c>
      <c r="Q7" t="n">
        <v>8086.25</v>
      </c>
      <c r="R7" t="n">
        <v>512.34</v>
      </c>
      <c r="S7" t="n">
        <v>253.31</v>
      </c>
      <c r="T7" t="n">
        <v>123878.63</v>
      </c>
      <c r="U7" t="n">
        <v>0.49</v>
      </c>
      <c r="V7" t="n">
        <v>0.89</v>
      </c>
      <c r="W7" t="n">
        <v>21.69</v>
      </c>
      <c r="X7" t="n">
        <v>7.55</v>
      </c>
      <c r="Y7" t="n">
        <v>0.5</v>
      </c>
      <c r="Z7" t="n">
        <v>10</v>
      </c>
      <c r="AA7" t="n">
        <v>2071.643806946236</v>
      </c>
      <c r="AB7" t="n">
        <v>2834.514451138304</v>
      </c>
      <c r="AC7" t="n">
        <v>2563.992370187681</v>
      </c>
      <c r="AD7" t="n">
        <v>2071643.806946236</v>
      </c>
      <c r="AE7" t="n">
        <v>2834514.451138304</v>
      </c>
      <c r="AF7" t="n">
        <v>1.323452828406189e-06</v>
      </c>
      <c r="AG7" t="n">
        <v>34</v>
      </c>
      <c r="AH7" t="n">
        <v>2563992.370187682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0.6245000000000001</v>
      </c>
      <c r="E8" t="n">
        <v>160.12</v>
      </c>
      <c r="F8" t="n">
        <v>154.46</v>
      </c>
      <c r="G8" t="n">
        <v>56.86</v>
      </c>
      <c r="H8" t="n">
        <v>1.07</v>
      </c>
      <c r="I8" t="n">
        <v>163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1167.91</v>
      </c>
      <c r="Q8" t="n">
        <v>8086.26</v>
      </c>
      <c r="R8" t="n">
        <v>512.35</v>
      </c>
      <c r="S8" t="n">
        <v>253.31</v>
      </c>
      <c r="T8" t="n">
        <v>123883.05</v>
      </c>
      <c r="U8" t="n">
        <v>0.49</v>
      </c>
      <c r="V8" t="n">
        <v>0.89</v>
      </c>
      <c r="W8" t="n">
        <v>21.69</v>
      </c>
      <c r="X8" t="n">
        <v>7.55</v>
      </c>
      <c r="Y8" t="n">
        <v>0.5</v>
      </c>
      <c r="Z8" t="n">
        <v>10</v>
      </c>
      <c r="AA8" t="n">
        <v>2088.695567592873</v>
      </c>
      <c r="AB8" t="n">
        <v>2857.845422325619</v>
      </c>
      <c r="AC8" t="n">
        <v>2585.096666230103</v>
      </c>
      <c r="AD8" t="n">
        <v>2088695.567592873</v>
      </c>
      <c r="AE8" t="n">
        <v>2857845.422325619</v>
      </c>
      <c r="AF8" t="n">
        <v>1.323452828406189e-06</v>
      </c>
      <c r="AG8" t="n">
        <v>34</v>
      </c>
      <c r="AH8" t="n">
        <v>2585096.666230103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0.505</v>
      </c>
      <c r="E2" t="n">
        <v>198.03</v>
      </c>
      <c r="F2" t="n">
        <v>185.01</v>
      </c>
      <c r="G2" t="n">
        <v>13.74</v>
      </c>
      <c r="H2" t="n">
        <v>0.28</v>
      </c>
      <c r="I2" t="n">
        <v>808</v>
      </c>
      <c r="J2" t="n">
        <v>61.76</v>
      </c>
      <c r="K2" t="n">
        <v>28.92</v>
      </c>
      <c r="L2" t="n">
        <v>1</v>
      </c>
      <c r="M2" t="n">
        <v>806</v>
      </c>
      <c r="N2" t="n">
        <v>6.84</v>
      </c>
      <c r="O2" t="n">
        <v>7851.41</v>
      </c>
      <c r="P2" t="n">
        <v>1115.63</v>
      </c>
      <c r="Q2" t="n">
        <v>8087.01</v>
      </c>
      <c r="R2" t="n">
        <v>1554.43</v>
      </c>
      <c r="S2" t="n">
        <v>253.31</v>
      </c>
      <c r="T2" t="n">
        <v>641697.73</v>
      </c>
      <c r="U2" t="n">
        <v>0.16</v>
      </c>
      <c r="V2" t="n">
        <v>0.74</v>
      </c>
      <c r="W2" t="n">
        <v>22.57</v>
      </c>
      <c r="X2" t="n">
        <v>38.09</v>
      </c>
      <c r="Y2" t="n">
        <v>0.5</v>
      </c>
      <c r="Z2" t="n">
        <v>10</v>
      </c>
      <c r="AA2" t="n">
        <v>2460.167714925132</v>
      </c>
      <c r="AB2" t="n">
        <v>3366.110002500329</v>
      </c>
      <c r="AC2" t="n">
        <v>3044.853188226631</v>
      </c>
      <c r="AD2" t="n">
        <v>2460167.714925132</v>
      </c>
      <c r="AE2" t="n">
        <v>3366110.002500329</v>
      </c>
      <c r="AF2" t="n">
        <v>1.099693419061229e-06</v>
      </c>
      <c r="AG2" t="n">
        <v>42</v>
      </c>
      <c r="AH2" t="n">
        <v>3044853.188226631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0.5921</v>
      </c>
      <c r="E3" t="n">
        <v>168.88</v>
      </c>
      <c r="F3" t="n">
        <v>162.45</v>
      </c>
      <c r="G3" t="n">
        <v>29.18</v>
      </c>
      <c r="H3" t="n">
        <v>0.55</v>
      </c>
      <c r="I3" t="n">
        <v>334</v>
      </c>
      <c r="J3" t="n">
        <v>62.92</v>
      </c>
      <c r="K3" t="n">
        <v>28.92</v>
      </c>
      <c r="L3" t="n">
        <v>2</v>
      </c>
      <c r="M3" t="n">
        <v>95</v>
      </c>
      <c r="N3" t="n">
        <v>7</v>
      </c>
      <c r="O3" t="n">
        <v>7994.37</v>
      </c>
      <c r="P3" t="n">
        <v>863.08</v>
      </c>
      <c r="Q3" t="n">
        <v>8086.81</v>
      </c>
      <c r="R3" t="n">
        <v>778.85</v>
      </c>
      <c r="S3" t="n">
        <v>253.31</v>
      </c>
      <c r="T3" t="n">
        <v>256276.13</v>
      </c>
      <c r="U3" t="n">
        <v>0.33</v>
      </c>
      <c r="V3" t="n">
        <v>0.84</v>
      </c>
      <c r="W3" t="n">
        <v>22.08</v>
      </c>
      <c r="X3" t="n">
        <v>15.53</v>
      </c>
      <c r="Y3" t="n">
        <v>0.5</v>
      </c>
      <c r="Z3" t="n">
        <v>10</v>
      </c>
      <c r="AA3" t="n">
        <v>1701.356262378133</v>
      </c>
      <c r="AB3" t="n">
        <v>2327.870696726692</v>
      </c>
      <c r="AC3" t="n">
        <v>2105.701984618138</v>
      </c>
      <c r="AD3" t="n">
        <v>1701356.262378133</v>
      </c>
      <c r="AE3" t="n">
        <v>2327870.696726692</v>
      </c>
      <c r="AF3" t="n">
        <v>1.289363313715156e-06</v>
      </c>
      <c r="AG3" t="n">
        <v>36</v>
      </c>
      <c r="AH3" t="n">
        <v>2105701.984618139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0.594</v>
      </c>
      <c r="E4" t="n">
        <v>168.36</v>
      </c>
      <c r="F4" t="n">
        <v>162.05</v>
      </c>
      <c r="G4" t="n">
        <v>29.92</v>
      </c>
      <c r="H4" t="n">
        <v>0.8100000000000001</v>
      </c>
      <c r="I4" t="n">
        <v>325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869.99</v>
      </c>
      <c r="Q4" t="n">
        <v>8086.63</v>
      </c>
      <c r="R4" t="n">
        <v>761.84</v>
      </c>
      <c r="S4" t="n">
        <v>253.31</v>
      </c>
      <c r="T4" t="n">
        <v>247820.24</v>
      </c>
      <c r="U4" t="n">
        <v>0.33</v>
      </c>
      <c r="V4" t="n">
        <v>0.84</v>
      </c>
      <c r="W4" t="n">
        <v>22.17</v>
      </c>
      <c r="X4" t="n">
        <v>15.13</v>
      </c>
      <c r="Y4" t="n">
        <v>0.5</v>
      </c>
      <c r="Z4" t="n">
        <v>10</v>
      </c>
      <c r="AA4" t="n">
        <v>1706.329985235533</v>
      </c>
      <c r="AB4" t="n">
        <v>2334.675963765352</v>
      </c>
      <c r="AC4" t="n">
        <v>2111.857766521882</v>
      </c>
      <c r="AD4" t="n">
        <v>1706329.985235533</v>
      </c>
      <c r="AE4" t="n">
        <v>2334675.963765352</v>
      </c>
      <c r="AF4" t="n">
        <v>1.293500774103703e-06</v>
      </c>
      <c r="AG4" t="n">
        <v>36</v>
      </c>
      <c r="AH4" t="n">
        <v>2111857.766521882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0.2746</v>
      </c>
      <c r="E2" t="n">
        <v>364.21</v>
      </c>
      <c r="F2" t="n">
        <v>275.12</v>
      </c>
      <c r="G2" t="n">
        <v>6.45</v>
      </c>
      <c r="H2" t="n">
        <v>0.11</v>
      </c>
      <c r="I2" t="n">
        <v>2559</v>
      </c>
      <c r="J2" t="n">
        <v>167.88</v>
      </c>
      <c r="K2" t="n">
        <v>51.39</v>
      </c>
      <c r="L2" t="n">
        <v>1</v>
      </c>
      <c r="M2" t="n">
        <v>2557</v>
      </c>
      <c r="N2" t="n">
        <v>30.49</v>
      </c>
      <c r="O2" t="n">
        <v>20939.59</v>
      </c>
      <c r="P2" t="n">
        <v>3479.88</v>
      </c>
      <c r="Q2" t="n">
        <v>8089.68</v>
      </c>
      <c r="R2" t="n">
        <v>4623.71</v>
      </c>
      <c r="S2" t="n">
        <v>253.31</v>
      </c>
      <c r="T2" t="n">
        <v>2167584.05</v>
      </c>
      <c r="U2" t="n">
        <v>0.05</v>
      </c>
      <c r="V2" t="n">
        <v>0.5</v>
      </c>
      <c r="W2" t="n">
        <v>25.43</v>
      </c>
      <c r="X2" t="n">
        <v>128.14</v>
      </c>
      <c r="Y2" t="n">
        <v>0.5</v>
      </c>
      <c r="Z2" t="n">
        <v>10</v>
      </c>
      <c r="AA2" t="n">
        <v>12713.1224097978</v>
      </c>
      <c r="AB2" t="n">
        <v>17394.65494446331</v>
      </c>
      <c r="AC2" t="n">
        <v>15734.53349011463</v>
      </c>
      <c r="AD2" t="n">
        <v>12713122.4097978</v>
      </c>
      <c r="AE2" t="n">
        <v>17394654.94446331</v>
      </c>
      <c r="AF2" t="n">
        <v>5.670588557505509e-07</v>
      </c>
      <c r="AG2" t="n">
        <v>76</v>
      </c>
      <c r="AH2" t="n">
        <v>15734533.49011463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0.4604</v>
      </c>
      <c r="E3" t="n">
        <v>217.21</v>
      </c>
      <c r="F3" t="n">
        <v>186.41</v>
      </c>
      <c r="G3" t="n">
        <v>13.33</v>
      </c>
      <c r="H3" t="n">
        <v>0.21</v>
      </c>
      <c r="I3" t="n">
        <v>839</v>
      </c>
      <c r="J3" t="n">
        <v>169.33</v>
      </c>
      <c r="K3" t="n">
        <v>51.39</v>
      </c>
      <c r="L3" t="n">
        <v>2</v>
      </c>
      <c r="M3" t="n">
        <v>837</v>
      </c>
      <c r="N3" t="n">
        <v>30.94</v>
      </c>
      <c r="O3" t="n">
        <v>21118.46</v>
      </c>
      <c r="P3" t="n">
        <v>2316.28</v>
      </c>
      <c r="Q3" t="n">
        <v>8087.01</v>
      </c>
      <c r="R3" t="n">
        <v>1600.72</v>
      </c>
      <c r="S3" t="n">
        <v>253.31</v>
      </c>
      <c r="T3" t="n">
        <v>664687.46</v>
      </c>
      <c r="U3" t="n">
        <v>0.16</v>
      </c>
      <c r="V3" t="n">
        <v>0.73</v>
      </c>
      <c r="W3" t="n">
        <v>22.64</v>
      </c>
      <c r="X3" t="n">
        <v>39.48</v>
      </c>
      <c r="Y3" t="n">
        <v>0.5</v>
      </c>
      <c r="Z3" t="n">
        <v>10</v>
      </c>
      <c r="AA3" t="n">
        <v>5164.162869661302</v>
      </c>
      <c r="AB3" t="n">
        <v>7065.8354650576</v>
      </c>
      <c r="AC3" t="n">
        <v>6391.482045234596</v>
      </c>
      <c r="AD3" t="n">
        <v>5164162.869661302</v>
      </c>
      <c r="AE3" t="n">
        <v>7065835.4650576</v>
      </c>
      <c r="AF3" t="n">
        <v>9.507425243538005e-07</v>
      </c>
      <c r="AG3" t="n">
        <v>46</v>
      </c>
      <c r="AH3" t="n">
        <v>6391482.045234595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0.528</v>
      </c>
      <c r="E4" t="n">
        <v>189.38</v>
      </c>
      <c r="F4" t="n">
        <v>170.1</v>
      </c>
      <c r="G4" t="n">
        <v>20.45</v>
      </c>
      <c r="H4" t="n">
        <v>0.31</v>
      </c>
      <c r="I4" t="n">
        <v>499</v>
      </c>
      <c r="J4" t="n">
        <v>170.79</v>
      </c>
      <c r="K4" t="n">
        <v>51.39</v>
      </c>
      <c r="L4" t="n">
        <v>3</v>
      </c>
      <c r="M4" t="n">
        <v>497</v>
      </c>
      <c r="N4" t="n">
        <v>31.4</v>
      </c>
      <c r="O4" t="n">
        <v>21297.94</v>
      </c>
      <c r="P4" t="n">
        <v>2073.64</v>
      </c>
      <c r="Q4" t="n">
        <v>8086.61</v>
      </c>
      <c r="R4" t="n">
        <v>1047.36</v>
      </c>
      <c r="S4" t="n">
        <v>253.31</v>
      </c>
      <c r="T4" t="n">
        <v>389710.72</v>
      </c>
      <c r="U4" t="n">
        <v>0.24</v>
      </c>
      <c r="V4" t="n">
        <v>0.8</v>
      </c>
      <c r="W4" t="n">
        <v>22.08</v>
      </c>
      <c r="X4" t="n">
        <v>23.17</v>
      </c>
      <c r="Y4" t="n">
        <v>0.5</v>
      </c>
      <c r="Z4" t="n">
        <v>10</v>
      </c>
      <c r="AA4" t="n">
        <v>4066.547482966273</v>
      </c>
      <c r="AB4" t="n">
        <v>5564.029669608064</v>
      </c>
      <c r="AC4" t="n">
        <v>5033.006487105148</v>
      </c>
      <c r="AD4" t="n">
        <v>4066547.482966273</v>
      </c>
      <c r="AE4" t="n">
        <v>5564029.669608064</v>
      </c>
      <c r="AF4" t="n">
        <v>1.090338950605575e-06</v>
      </c>
      <c r="AG4" t="n">
        <v>40</v>
      </c>
      <c r="AH4" t="n">
        <v>5033006.487105148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0.5635</v>
      </c>
      <c r="E5" t="n">
        <v>177.48</v>
      </c>
      <c r="F5" t="n">
        <v>163.18</v>
      </c>
      <c r="G5" t="n">
        <v>27.81</v>
      </c>
      <c r="H5" t="n">
        <v>0.41</v>
      </c>
      <c r="I5" t="n">
        <v>352</v>
      </c>
      <c r="J5" t="n">
        <v>172.25</v>
      </c>
      <c r="K5" t="n">
        <v>51.39</v>
      </c>
      <c r="L5" t="n">
        <v>4</v>
      </c>
      <c r="M5" t="n">
        <v>350</v>
      </c>
      <c r="N5" t="n">
        <v>31.86</v>
      </c>
      <c r="O5" t="n">
        <v>21478.05</v>
      </c>
      <c r="P5" t="n">
        <v>1949.48</v>
      </c>
      <c r="Q5" t="n">
        <v>8086.52</v>
      </c>
      <c r="R5" t="n">
        <v>813.73</v>
      </c>
      <c r="S5" t="n">
        <v>253.31</v>
      </c>
      <c r="T5" t="n">
        <v>273630.86</v>
      </c>
      <c r="U5" t="n">
        <v>0.31</v>
      </c>
      <c r="V5" t="n">
        <v>0.84</v>
      </c>
      <c r="W5" t="n">
        <v>21.82</v>
      </c>
      <c r="X5" t="n">
        <v>16.26</v>
      </c>
      <c r="Y5" t="n">
        <v>0.5</v>
      </c>
      <c r="Z5" t="n">
        <v>10</v>
      </c>
      <c r="AA5" t="n">
        <v>3601.116607584274</v>
      </c>
      <c r="AB5" t="n">
        <v>4927.206612549327</v>
      </c>
      <c r="AC5" t="n">
        <v>4456.960928825346</v>
      </c>
      <c r="AD5" t="n">
        <v>3601116.607584274</v>
      </c>
      <c r="AE5" t="n">
        <v>4927206.612549326</v>
      </c>
      <c r="AF5" t="n">
        <v>1.163647724746669e-06</v>
      </c>
      <c r="AG5" t="n">
        <v>37</v>
      </c>
      <c r="AH5" t="n">
        <v>4456960.928825346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0.5856</v>
      </c>
      <c r="E6" t="n">
        <v>170.76</v>
      </c>
      <c r="F6" t="n">
        <v>159.27</v>
      </c>
      <c r="G6" t="n">
        <v>35.52</v>
      </c>
      <c r="H6" t="n">
        <v>0.51</v>
      </c>
      <c r="I6" t="n">
        <v>269</v>
      </c>
      <c r="J6" t="n">
        <v>173.71</v>
      </c>
      <c r="K6" t="n">
        <v>51.39</v>
      </c>
      <c r="L6" t="n">
        <v>5</v>
      </c>
      <c r="M6" t="n">
        <v>267</v>
      </c>
      <c r="N6" t="n">
        <v>32.32</v>
      </c>
      <c r="O6" t="n">
        <v>21658.78</v>
      </c>
      <c r="P6" t="n">
        <v>1862.95</v>
      </c>
      <c r="Q6" t="n">
        <v>8086.38</v>
      </c>
      <c r="R6" t="n">
        <v>682.12</v>
      </c>
      <c r="S6" t="n">
        <v>253.31</v>
      </c>
      <c r="T6" t="n">
        <v>208237.14</v>
      </c>
      <c r="U6" t="n">
        <v>0.37</v>
      </c>
      <c r="V6" t="n">
        <v>0.86</v>
      </c>
      <c r="W6" t="n">
        <v>21.67</v>
      </c>
      <c r="X6" t="n">
        <v>12.35</v>
      </c>
      <c r="Y6" t="n">
        <v>0.5</v>
      </c>
      <c r="Z6" t="n">
        <v>10</v>
      </c>
      <c r="AA6" t="n">
        <v>3331.584981186761</v>
      </c>
      <c r="AB6" t="n">
        <v>4558.421550416089</v>
      </c>
      <c r="AC6" t="n">
        <v>4123.372195429034</v>
      </c>
      <c r="AD6" t="n">
        <v>3331584.981186761</v>
      </c>
      <c r="AE6" t="n">
        <v>4558421.55041609</v>
      </c>
      <c r="AF6" t="n">
        <v>1.209285017944365e-06</v>
      </c>
      <c r="AG6" t="n">
        <v>36</v>
      </c>
      <c r="AH6" t="n">
        <v>4123372.195429034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0.6006</v>
      </c>
      <c r="E7" t="n">
        <v>166.49</v>
      </c>
      <c r="F7" t="n">
        <v>156.8</v>
      </c>
      <c r="G7" t="n">
        <v>43.56</v>
      </c>
      <c r="H7" t="n">
        <v>0.61</v>
      </c>
      <c r="I7" t="n">
        <v>216</v>
      </c>
      <c r="J7" t="n">
        <v>175.18</v>
      </c>
      <c r="K7" t="n">
        <v>51.39</v>
      </c>
      <c r="L7" t="n">
        <v>6</v>
      </c>
      <c r="M7" t="n">
        <v>214</v>
      </c>
      <c r="N7" t="n">
        <v>32.79</v>
      </c>
      <c r="O7" t="n">
        <v>21840.16</v>
      </c>
      <c r="P7" t="n">
        <v>1792.73</v>
      </c>
      <c r="Q7" t="n">
        <v>8086.26</v>
      </c>
      <c r="R7" t="n">
        <v>598.36</v>
      </c>
      <c r="S7" t="n">
        <v>253.31</v>
      </c>
      <c r="T7" t="n">
        <v>166622.48</v>
      </c>
      <c r="U7" t="n">
        <v>0.42</v>
      </c>
      <c r="V7" t="n">
        <v>0.87</v>
      </c>
      <c r="W7" t="n">
        <v>21.59</v>
      </c>
      <c r="X7" t="n">
        <v>9.890000000000001</v>
      </c>
      <c r="Y7" t="n">
        <v>0.5</v>
      </c>
      <c r="Z7" t="n">
        <v>10</v>
      </c>
      <c r="AA7" t="n">
        <v>3141.16741204075</v>
      </c>
      <c r="AB7" t="n">
        <v>4297.883831680238</v>
      </c>
      <c r="AC7" t="n">
        <v>3887.699830902357</v>
      </c>
      <c r="AD7" t="n">
        <v>3141167.41204075</v>
      </c>
      <c r="AE7" t="n">
        <v>4297883.831680238</v>
      </c>
      <c r="AF7" t="n">
        <v>1.240260556313841e-06</v>
      </c>
      <c r="AG7" t="n">
        <v>35</v>
      </c>
      <c r="AH7" t="n">
        <v>3887699.830902357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0.6116</v>
      </c>
      <c r="E8" t="n">
        <v>163.52</v>
      </c>
      <c r="F8" t="n">
        <v>155.08</v>
      </c>
      <c r="G8" t="n">
        <v>51.98</v>
      </c>
      <c r="H8" t="n">
        <v>0.7</v>
      </c>
      <c r="I8" t="n">
        <v>179</v>
      </c>
      <c r="J8" t="n">
        <v>176.66</v>
      </c>
      <c r="K8" t="n">
        <v>51.39</v>
      </c>
      <c r="L8" t="n">
        <v>7</v>
      </c>
      <c r="M8" t="n">
        <v>177</v>
      </c>
      <c r="N8" t="n">
        <v>33.27</v>
      </c>
      <c r="O8" t="n">
        <v>22022.17</v>
      </c>
      <c r="P8" t="n">
        <v>1729.89</v>
      </c>
      <c r="Q8" t="n">
        <v>8086.35</v>
      </c>
      <c r="R8" t="n">
        <v>540.34</v>
      </c>
      <c r="S8" t="n">
        <v>253.31</v>
      </c>
      <c r="T8" t="n">
        <v>137797.16</v>
      </c>
      <c r="U8" t="n">
        <v>0.47</v>
      </c>
      <c r="V8" t="n">
        <v>0.88</v>
      </c>
      <c r="W8" t="n">
        <v>21.52</v>
      </c>
      <c r="X8" t="n">
        <v>8.16</v>
      </c>
      <c r="Y8" t="n">
        <v>0.5</v>
      </c>
      <c r="Z8" t="n">
        <v>10</v>
      </c>
      <c r="AA8" t="n">
        <v>2996.271608745546</v>
      </c>
      <c r="AB8" t="n">
        <v>4099.631001260036</v>
      </c>
      <c r="AC8" t="n">
        <v>3708.367972367872</v>
      </c>
      <c r="AD8" t="n">
        <v>2996271.608745546</v>
      </c>
      <c r="AE8" t="n">
        <v>4099631.001260036</v>
      </c>
      <c r="AF8" t="n">
        <v>1.262975951118124e-06</v>
      </c>
      <c r="AG8" t="n">
        <v>35</v>
      </c>
      <c r="AH8" t="n">
        <v>3708367.972367872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</v>
      </c>
      <c r="E9" t="n">
        <v>161.29</v>
      </c>
      <c r="F9" t="n">
        <v>153.8</v>
      </c>
      <c r="G9" t="n">
        <v>61.11</v>
      </c>
      <c r="H9" t="n">
        <v>0.8</v>
      </c>
      <c r="I9" t="n">
        <v>151</v>
      </c>
      <c r="J9" t="n">
        <v>178.14</v>
      </c>
      <c r="K9" t="n">
        <v>51.39</v>
      </c>
      <c r="L9" t="n">
        <v>8</v>
      </c>
      <c r="M9" t="n">
        <v>149</v>
      </c>
      <c r="N9" t="n">
        <v>33.75</v>
      </c>
      <c r="O9" t="n">
        <v>22204.83</v>
      </c>
      <c r="P9" t="n">
        <v>1669.42</v>
      </c>
      <c r="Q9" t="n">
        <v>8086.15</v>
      </c>
      <c r="R9" t="n">
        <v>496.75</v>
      </c>
      <c r="S9" t="n">
        <v>253.31</v>
      </c>
      <c r="T9" t="n">
        <v>116145.06</v>
      </c>
      <c r="U9" t="n">
        <v>0.51</v>
      </c>
      <c r="V9" t="n">
        <v>0.89</v>
      </c>
      <c r="W9" t="n">
        <v>21.48</v>
      </c>
      <c r="X9" t="n">
        <v>6.88</v>
      </c>
      <c r="Y9" t="n">
        <v>0.5</v>
      </c>
      <c r="Z9" t="n">
        <v>10</v>
      </c>
      <c r="AA9" t="n">
        <v>2864.800602220321</v>
      </c>
      <c r="AB9" t="n">
        <v>3919.746570040755</v>
      </c>
      <c r="AC9" t="n">
        <v>3545.65145879478</v>
      </c>
      <c r="AD9" t="n">
        <v>2864800.602220321</v>
      </c>
      <c r="AE9" t="n">
        <v>3919746.570040755</v>
      </c>
      <c r="AF9" t="n">
        <v>1.280322252605031e-06</v>
      </c>
      <c r="AG9" t="n">
        <v>34</v>
      </c>
      <c r="AH9" t="n">
        <v>3545651.45879478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0.6269</v>
      </c>
      <c r="E10" t="n">
        <v>159.51</v>
      </c>
      <c r="F10" t="n">
        <v>152.77</v>
      </c>
      <c r="G10" t="n">
        <v>71.06</v>
      </c>
      <c r="H10" t="n">
        <v>0.89</v>
      </c>
      <c r="I10" t="n">
        <v>129</v>
      </c>
      <c r="J10" t="n">
        <v>179.63</v>
      </c>
      <c r="K10" t="n">
        <v>51.39</v>
      </c>
      <c r="L10" t="n">
        <v>9</v>
      </c>
      <c r="M10" t="n">
        <v>127</v>
      </c>
      <c r="N10" t="n">
        <v>34.24</v>
      </c>
      <c r="O10" t="n">
        <v>22388.15</v>
      </c>
      <c r="P10" t="n">
        <v>1608.56</v>
      </c>
      <c r="Q10" t="n">
        <v>8086.21</v>
      </c>
      <c r="R10" t="n">
        <v>461.71</v>
      </c>
      <c r="S10" t="n">
        <v>253.31</v>
      </c>
      <c r="T10" t="n">
        <v>98735.25</v>
      </c>
      <c r="U10" t="n">
        <v>0.55</v>
      </c>
      <c r="V10" t="n">
        <v>0.89</v>
      </c>
      <c r="W10" t="n">
        <v>21.45</v>
      </c>
      <c r="X10" t="n">
        <v>5.86</v>
      </c>
      <c r="Y10" t="n">
        <v>0.5</v>
      </c>
      <c r="Z10" t="n">
        <v>10</v>
      </c>
      <c r="AA10" t="n">
        <v>2749.405279604956</v>
      </c>
      <c r="AB10" t="n">
        <v>3761.857598756068</v>
      </c>
      <c r="AC10" t="n">
        <v>3402.831189330946</v>
      </c>
      <c r="AD10" t="n">
        <v>2749405.279604957</v>
      </c>
      <c r="AE10" t="n">
        <v>3761857.598756067</v>
      </c>
      <c r="AF10" t="n">
        <v>1.29457100025499e-06</v>
      </c>
      <c r="AG10" t="n">
        <v>34</v>
      </c>
      <c r="AH10" t="n">
        <v>3402831.189330947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0.6319</v>
      </c>
      <c r="E11" t="n">
        <v>158.25</v>
      </c>
      <c r="F11" t="n">
        <v>152.05</v>
      </c>
      <c r="G11" t="n">
        <v>80.73999999999999</v>
      </c>
      <c r="H11" t="n">
        <v>0.98</v>
      </c>
      <c r="I11" t="n">
        <v>113</v>
      </c>
      <c r="J11" t="n">
        <v>181.12</v>
      </c>
      <c r="K11" t="n">
        <v>51.39</v>
      </c>
      <c r="L11" t="n">
        <v>10</v>
      </c>
      <c r="M11" t="n">
        <v>107</v>
      </c>
      <c r="N11" t="n">
        <v>34.73</v>
      </c>
      <c r="O11" t="n">
        <v>22572.13</v>
      </c>
      <c r="P11" t="n">
        <v>1553.59</v>
      </c>
      <c r="Q11" t="n">
        <v>8086.23</v>
      </c>
      <c r="R11" t="n">
        <v>437.59</v>
      </c>
      <c r="S11" t="n">
        <v>253.31</v>
      </c>
      <c r="T11" t="n">
        <v>86752.38</v>
      </c>
      <c r="U11" t="n">
        <v>0.58</v>
      </c>
      <c r="V11" t="n">
        <v>0.9</v>
      </c>
      <c r="W11" t="n">
        <v>21.42</v>
      </c>
      <c r="X11" t="n">
        <v>5.14</v>
      </c>
      <c r="Y11" t="n">
        <v>0.5</v>
      </c>
      <c r="Z11" t="n">
        <v>10</v>
      </c>
      <c r="AA11" t="n">
        <v>2645.615440738483</v>
      </c>
      <c r="AB11" t="n">
        <v>3619.84776233442</v>
      </c>
      <c r="AC11" t="n">
        <v>3274.374572385329</v>
      </c>
      <c r="AD11" t="n">
        <v>2645615.440738483</v>
      </c>
      <c r="AE11" t="n">
        <v>3619847.76233442</v>
      </c>
      <c r="AF11" t="n">
        <v>1.304896179711483e-06</v>
      </c>
      <c r="AG11" t="n">
        <v>33</v>
      </c>
      <c r="AH11" t="n">
        <v>3274374.572385329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0.6355</v>
      </c>
      <c r="E12" t="n">
        <v>157.36</v>
      </c>
      <c r="F12" t="n">
        <v>151.57</v>
      </c>
      <c r="G12" t="n">
        <v>90.04000000000001</v>
      </c>
      <c r="H12" t="n">
        <v>1.07</v>
      </c>
      <c r="I12" t="n">
        <v>101</v>
      </c>
      <c r="J12" t="n">
        <v>182.62</v>
      </c>
      <c r="K12" t="n">
        <v>51.39</v>
      </c>
      <c r="L12" t="n">
        <v>11</v>
      </c>
      <c r="M12" t="n">
        <v>58</v>
      </c>
      <c r="N12" t="n">
        <v>35.22</v>
      </c>
      <c r="O12" t="n">
        <v>22756.91</v>
      </c>
      <c r="P12" t="n">
        <v>1506.92</v>
      </c>
      <c r="Q12" t="n">
        <v>8086.18</v>
      </c>
      <c r="R12" t="n">
        <v>419.78</v>
      </c>
      <c r="S12" t="n">
        <v>253.31</v>
      </c>
      <c r="T12" t="n">
        <v>77909.91</v>
      </c>
      <c r="U12" t="n">
        <v>0.6</v>
      </c>
      <c r="V12" t="n">
        <v>0.9</v>
      </c>
      <c r="W12" t="n">
        <v>21.45</v>
      </c>
      <c r="X12" t="n">
        <v>4.66</v>
      </c>
      <c r="Y12" t="n">
        <v>0.5</v>
      </c>
      <c r="Z12" t="n">
        <v>10</v>
      </c>
      <c r="AA12" t="n">
        <v>2567.093403291418</v>
      </c>
      <c r="AB12" t="n">
        <v>3512.410446551535</v>
      </c>
      <c r="AC12" t="n">
        <v>3177.190923231547</v>
      </c>
      <c r="AD12" t="n">
        <v>2567093.403291418</v>
      </c>
      <c r="AE12" t="n">
        <v>3512410.446551535</v>
      </c>
      <c r="AF12" t="n">
        <v>1.312330308920157e-06</v>
      </c>
      <c r="AG12" t="n">
        <v>33</v>
      </c>
      <c r="AH12" t="n">
        <v>3177190.923231547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0.6367</v>
      </c>
      <c r="E13" t="n">
        <v>157.06</v>
      </c>
      <c r="F13" t="n">
        <v>151.4</v>
      </c>
      <c r="G13" t="n">
        <v>93.65000000000001</v>
      </c>
      <c r="H13" t="n">
        <v>1.16</v>
      </c>
      <c r="I13" t="n">
        <v>97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1499.13</v>
      </c>
      <c r="Q13" t="n">
        <v>8086.09</v>
      </c>
      <c r="R13" t="n">
        <v>411.78</v>
      </c>
      <c r="S13" t="n">
        <v>253.31</v>
      </c>
      <c r="T13" t="n">
        <v>73930.08</v>
      </c>
      <c r="U13" t="n">
        <v>0.62</v>
      </c>
      <c r="V13" t="n">
        <v>0.9</v>
      </c>
      <c r="W13" t="n">
        <v>21.5</v>
      </c>
      <c r="X13" t="n">
        <v>4.49</v>
      </c>
      <c r="Y13" t="n">
        <v>0.5</v>
      </c>
      <c r="Z13" t="n">
        <v>10</v>
      </c>
      <c r="AA13" t="n">
        <v>2551.719773269625</v>
      </c>
      <c r="AB13" t="n">
        <v>3491.375567719028</v>
      </c>
      <c r="AC13" t="n">
        <v>3158.163583712178</v>
      </c>
      <c r="AD13" t="n">
        <v>2551719.773269625</v>
      </c>
      <c r="AE13" t="n">
        <v>3491375.567719028</v>
      </c>
      <c r="AF13" t="n">
        <v>1.314808351989715e-06</v>
      </c>
      <c r="AG13" t="n">
        <v>33</v>
      </c>
      <c r="AH13" t="n">
        <v>3158163.583712178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0.6366000000000001</v>
      </c>
      <c r="E14" t="n">
        <v>157.08</v>
      </c>
      <c r="F14" t="n">
        <v>151.42</v>
      </c>
      <c r="G14" t="n">
        <v>93.66</v>
      </c>
      <c r="H14" t="n">
        <v>1.24</v>
      </c>
      <c r="I14" t="n">
        <v>97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1504.33</v>
      </c>
      <c r="Q14" t="n">
        <v>8086.32</v>
      </c>
      <c r="R14" t="n">
        <v>412.19</v>
      </c>
      <c r="S14" t="n">
        <v>253.31</v>
      </c>
      <c r="T14" t="n">
        <v>74131.39999999999</v>
      </c>
      <c r="U14" t="n">
        <v>0.61</v>
      </c>
      <c r="V14" t="n">
        <v>0.9</v>
      </c>
      <c r="W14" t="n">
        <v>21.51</v>
      </c>
      <c r="X14" t="n">
        <v>4.51</v>
      </c>
      <c r="Y14" t="n">
        <v>0.5</v>
      </c>
      <c r="Z14" t="n">
        <v>10</v>
      </c>
      <c r="AA14" t="n">
        <v>2559.233728248184</v>
      </c>
      <c r="AB14" t="n">
        <v>3501.656492412991</v>
      </c>
      <c r="AC14" t="n">
        <v>3167.463311382717</v>
      </c>
      <c r="AD14" t="n">
        <v>2559233.728248185</v>
      </c>
      <c r="AE14" t="n">
        <v>3501656.492412991</v>
      </c>
      <c r="AF14" t="n">
        <v>1.314601848400585e-06</v>
      </c>
      <c r="AG14" t="n">
        <v>33</v>
      </c>
      <c r="AH14" t="n">
        <v>3167463.311382717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0.5346</v>
      </c>
      <c r="E2" t="n">
        <v>187.06</v>
      </c>
      <c r="F2" t="n">
        <v>177.38</v>
      </c>
      <c r="G2" t="n">
        <v>16.4</v>
      </c>
      <c r="H2" t="n">
        <v>0.34</v>
      </c>
      <c r="I2" t="n">
        <v>649</v>
      </c>
      <c r="J2" t="n">
        <v>51.33</v>
      </c>
      <c r="K2" t="n">
        <v>24.83</v>
      </c>
      <c r="L2" t="n">
        <v>1</v>
      </c>
      <c r="M2" t="n">
        <v>645</v>
      </c>
      <c r="N2" t="n">
        <v>5.51</v>
      </c>
      <c r="O2" t="n">
        <v>6564.78</v>
      </c>
      <c r="P2" t="n">
        <v>897.66</v>
      </c>
      <c r="Q2" t="n">
        <v>8086.92</v>
      </c>
      <c r="R2" t="n">
        <v>1294.58</v>
      </c>
      <c r="S2" t="n">
        <v>253.31</v>
      </c>
      <c r="T2" t="n">
        <v>512570.79</v>
      </c>
      <c r="U2" t="n">
        <v>0.2</v>
      </c>
      <c r="V2" t="n">
        <v>0.77</v>
      </c>
      <c r="W2" t="n">
        <v>22.33</v>
      </c>
      <c r="X2" t="n">
        <v>30.46</v>
      </c>
      <c r="Y2" t="n">
        <v>0.5</v>
      </c>
      <c r="Z2" t="n">
        <v>10</v>
      </c>
      <c r="AA2" t="n">
        <v>1933.08166237234</v>
      </c>
      <c r="AB2" t="n">
        <v>2644.92761200191</v>
      </c>
      <c r="AC2" t="n">
        <v>2392.499432891665</v>
      </c>
      <c r="AD2" t="n">
        <v>1933081.66237234</v>
      </c>
      <c r="AE2" t="n">
        <v>2644927.61200191</v>
      </c>
      <c r="AF2" t="n">
        <v>1.172772727970241e-06</v>
      </c>
      <c r="AG2" t="n">
        <v>39</v>
      </c>
      <c r="AH2" t="n">
        <v>2392499.432891665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0.5796</v>
      </c>
      <c r="E3" t="n">
        <v>172.52</v>
      </c>
      <c r="F3" t="n">
        <v>165.82</v>
      </c>
      <c r="G3" t="n">
        <v>24.57</v>
      </c>
      <c r="H3" t="n">
        <v>0.66</v>
      </c>
      <c r="I3" t="n">
        <v>405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783.09</v>
      </c>
      <c r="Q3" t="n">
        <v>8087.43</v>
      </c>
      <c r="R3" t="n">
        <v>885.25</v>
      </c>
      <c r="S3" t="n">
        <v>253.31</v>
      </c>
      <c r="T3" t="n">
        <v>309122.15</v>
      </c>
      <c r="U3" t="n">
        <v>0.29</v>
      </c>
      <c r="V3" t="n">
        <v>0.82</v>
      </c>
      <c r="W3" t="n">
        <v>22.42</v>
      </c>
      <c r="X3" t="n">
        <v>18.9</v>
      </c>
      <c r="Y3" t="n">
        <v>0.5</v>
      </c>
      <c r="Z3" t="n">
        <v>10</v>
      </c>
      <c r="AA3" t="n">
        <v>1598.304380474741</v>
      </c>
      <c r="AB3" t="n">
        <v>2186.870565578306</v>
      </c>
      <c r="AC3" t="n">
        <v>1978.158708091628</v>
      </c>
      <c r="AD3" t="n">
        <v>1598304.380474742</v>
      </c>
      <c r="AE3" t="n">
        <v>2186870.565578306</v>
      </c>
      <c r="AF3" t="n">
        <v>1.271490971065379e-06</v>
      </c>
      <c r="AG3" t="n">
        <v>36</v>
      </c>
      <c r="AH3" t="n">
        <v>1978158.708091628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0.3402</v>
      </c>
      <c r="E2" t="n">
        <v>293.99</v>
      </c>
      <c r="F2" t="n">
        <v>240.03</v>
      </c>
      <c r="G2" t="n">
        <v>7.57</v>
      </c>
      <c r="H2" t="n">
        <v>0.13</v>
      </c>
      <c r="I2" t="n">
        <v>1902</v>
      </c>
      <c r="J2" t="n">
        <v>133.21</v>
      </c>
      <c r="K2" t="n">
        <v>46.47</v>
      </c>
      <c r="L2" t="n">
        <v>1</v>
      </c>
      <c r="M2" t="n">
        <v>1900</v>
      </c>
      <c r="N2" t="n">
        <v>20.75</v>
      </c>
      <c r="O2" t="n">
        <v>16663.42</v>
      </c>
      <c r="P2" t="n">
        <v>2599.08</v>
      </c>
      <c r="Q2" t="n">
        <v>8088.49</v>
      </c>
      <c r="R2" t="n">
        <v>3426.13</v>
      </c>
      <c r="S2" t="n">
        <v>253.31</v>
      </c>
      <c r="T2" t="n">
        <v>1572077.56</v>
      </c>
      <c r="U2" t="n">
        <v>0.07000000000000001</v>
      </c>
      <c r="V2" t="n">
        <v>0.57</v>
      </c>
      <c r="W2" t="n">
        <v>24.34</v>
      </c>
      <c r="X2" t="n">
        <v>93.08</v>
      </c>
      <c r="Y2" t="n">
        <v>0.5</v>
      </c>
      <c r="Z2" t="n">
        <v>10</v>
      </c>
      <c r="AA2" t="n">
        <v>7805.123504789244</v>
      </c>
      <c r="AB2" t="n">
        <v>10679.31431700015</v>
      </c>
      <c r="AC2" t="n">
        <v>9660.095547097031</v>
      </c>
      <c r="AD2" t="n">
        <v>7805123.504789244</v>
      </c>
      <c r="AE2" t="n">
        <v>10679314.31700015</v>
      </c>
      <c r="AF2" t="n">
        <v>7.122179260155603e-07</v>
      </c>
      <c r="AG2" t="n">
        <v>62</v>
      </c>
      <c r="AH2" t="n">
        <v>9660095.547097031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0.5014999999999999</v>
      </c>
      <c r="E3" t="n">
        <v>199.38</v>
      </c>
      <c r="F3" t="n">
        <v>178.69</v>
      </c>
      <c r="G3" t="n">
        <v>15.77</v>
      </c>
      <c r="H3" t="n">
        <v>0.26</v>
      </c>
      <c r="I3" t="n">
        <v>680</v>
      </c>
      <c r="J3" t="n">
        <v>134.55</v>
      </c>
      <c r="K3" t="n">
        <v>46.47</v>
      </c>
      <c r="L3" t="n">
        <v>2</v>
      </c>
      <c r="M3" t="n">
        <v>678</v>
      </c>
      <c r="N3" t="n">
        <v>21.09</v>
      </c>
      <c r="O3" t="n">
        <v>16828.84</v>
      </c>
      <c r="P3" t="n">
        <v>1880.5</v>
      </c>
      <c r="Q3" t="n">
        <v>8086.64</v>
      </c>
      <c r="R3" t="n">
        <v>1340.96</v>
      </c>
      <c r="S3" t="n">
        <v>253.31</v>
      </c>
      <c r="T3" t="n">
        <v>535602.95</v>
      </c>
      <c r="U3" t="n">
        <v>0.19</v>
      </c>
      <c r="V3" t="n">
        <v>0.77</v>
      </c>
      <c r="W3" t="n">
        <v>22.32</v>
      </c>
      <c r="X3" t="n">
        <v>31.77</v>
      </c>
      <c r="Y3" t="n">
        <v>0.5</v>
      </c>
      <c r="Z3" t="n">
        <v>10</v>
      </c>
      <c r="AA3" t="n">
        <v>3920.158573922322</v>
      </c>
      <c r="AB3" t="n">
        <v>5363.733906031252</v>
      </c>
      <c r="AC3" t="n">
        <v>4851.826670087244</v>
      </c>
      <c r="AD3" t="n">
        <v>3920158.573922323</v>
      </c>
      <c r="AE3" t="n">
        <v>5363733.906031252</v>
      </c>
      <c r="AF3" t="n">
        <v>1.049903850372732e-06</v>
      </c>
      <c r="AG3" t="n">
        <v>42</v>
      </c>
      <c r="AH3" t="n">
        <v>4851826.670087243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0.5587</v>
      </c>
      <c r="E4" t="n">
        <v>178.97</v>
      </c>
      <c r="F4" t="n">
        <v>165.71</v>
      </c>
      <c r="G4" t="n">
        <v>24.43</v>
      </c>
      <c r="H4" t="n">
        <v>0.39</v>
      </c>
      <c r="I4" t="n">
        <v>407</v>
      </c>
      <c r="J4" t="n">
        <v>135.9</v>
      </c>
      <c r="K4" t="n">
        <v>46.47</v>
      </c>
      <c r="L4" t="n">
        <v>3</v>
      </c>
      <c r="M4" t="n">
        <v>405</v>
      </c>
      <c r="N4" t="n">
        <v>21.43</v>
      </c>
      <c r="O4" t="n">
        <v>16994.64</v>
      </c>
      <c r="P4" t="n">
        <v>1692.56</v>
      </c>
      <c r="Q4" t="n">
        <v>8086.52</v>
      </c>
      <c r="R4" t="n">
        <v>899.76</v>
      </c>
      <c r="S4" t="n">
        <v>253.31</v>
      </c>
      <c r="T4" t="n">
        <v>316368.1</v>
      </c>
      <c r="U4" t="n">
        <v>0.28</v>
      </c>
      <c r="V4" t="n">
        <v>0.83</v>
      </c>
      <c r="W4" t="n">
        <v>21.9</v>
      </c>
      <c r="X4" t="n">
        <v>18.79</v>
      </c>
      <c r="Y4" t="n">
        <v>0.5</v>
      </c>
      <c r="Z4" t="n">
        <v>10</v>
      </c>
      <c r="AA4" t="n">
        <v>3203.96140799448</v>
      </c>
      <c r="AB4" t="n">
        <v>4383.801347219721</v>
      </c>
      <c r="AC4" t="n">
        <v>3965.417499344739</v>
      </c>
      <c r="AD4" t="n">
        <v>3203961.40799448</v>
      </c>
      <c r="AE4" t="n">
        <v>4383801.34721972</v>
      </c>
      <c r="AF4" t="n">
        <v>1.169653601601686e-06</v>
      </c>
      <c r="AG4" t="n">
        <v>38</v>
      </c>
      <c r="AH4" t="n">
        <v>3965417.499344739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0.5884</v>
      </c>
      <c r="E5" t="n">
        <v>169.94</v>
      </c>
      <c r="F5" t="n">
        <v>160.01</v>
      </c>
      <c r="G5" t="n">
        <v>33.69</v>
      </c>
      <c r="H5" t="n">
        <v>0.52</v>
      </c>
      <c r="I5" t="n">
        <v>285</v>
      </c>
      <c r="J5" t="n">
        <v>137.25</v>
      </c>
      <c r="K5" t="n">
        <v>46.47</v>
      </c>
      <c r="L5" t="n">
        <v>4</v>
      </c>
      <c r="M5" t="n">
        <v>283</v>
      </c>
      <c r="N5" t="n">
        <v>21.78</v>
      </c>
      <c r="O5" t="n">
        <v>17160.92</v>
      </c>
      <c r="P5" t="n">
        <v>1580.54</v>
      </c>
      <c r="Q5" t="n">
        <v>8086.51</v>
      </c>
      <c r="R5" t="n">
        <v>707.3099999999999</v>
      </c>
      <c r="S5" t="n">
        <v>253.31</v>
      </c>
      <c r="T5" t="n">
        <v>220754.92</v>
      </c>
      <c r="U5" t="n">
        <v>0.36</v>
      </c>
      <c r="V5" t="n">
        <v>0.85</v>
      </c>
      <c r="W5" t="n">
        <v>21.68</v>
      </c>
      <c r="X5" t="n">
        <v>13.09</v>
      </c>
      <c r="Y5" t="n">
        <v>0.5</v>
      </c>
      <c r="Z5" t="n">
        <v>10</v>
      </c>
      <c r="AA5" t="n">
        <v>2865.931587430011</v>
      </c>
      <c r="AB5" t="n">
        <v>3921.294033900198</v>
      </c>
      <c r="AC5" t="n">
        <v>3547.051234875358</v>
      </c>
      <c r="AD5" t="n">
        <v>2865931.587430011</v>
      </c>
      <c r="AE5" t="n">
        <v>3921294.033900199</v>
      </c>
      <c r="AF5" t="n">
        <v>1.231831357047489e-06</v>
      </c>
      <c r="AG5" t="n">
        <v>36</v>
      </c>
      <c r="AH5" t="n">
        <v>3547051.234875358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0.6068</v>
      </c>
      <c r="E6" t="n">
        <v>164.8</v>
      </c>
      <c r="F6" t="n">
        <v>156.77</v>
      </c>
      <c r="G6" t="n">
        <v>43.75</v>
      </c>
      <c r="H6" t="n">
        <v>0.64</v>
      </c>
      <c r="I6" t="n">
        <v>215</v>
      </c>
      <c r="J6" t="n">
        <v>138.6</v>
      </c>
      <c r="K6" t="n">
        <v>46.47</v>
      </c>
      <c r="L6" t="n">
        <v>5</v>
      </c>
      <c r="M6" t="n">
        <v>213</v>
      </c>
      <c r="N6" t="n">
        <v>22.13</v>
      </c>
      <c r="O6" t="n">
        <v>17327.69</v>
      </c>
      <c r="P6" t="n">
        <v>1488.02</v>
      </c>
      <c r="Q6" t="n">
        <v>8086.34</v>
      </c>
      <c r="R6" t="n">
        <v>597.73</v>
      </c>
      <c r="S6" t="n">
        <v>253.31</v>
      </c>
      <c r="T6" t="n">
        <v>166311.61</v>
      </c>
      <c r="U6" t="n">
        <v>0.42</v>
      </c>
      <c r="V6" t="n">
        <v>0.87</v>
      </c>
      <c r="W6" t="n">
        <v>21.57</v>
      </c>
      <c r="X6" t="n">
        <v>9.85</v>
      </c>
      <c r="Y6" t="n">
        <v>0.5</v>
      </c>
      <c r="Z6" t="n">
        <v>10</v>
      </c>
      <c r="AA6" t="n">
        <v>2641.386566341038</v>
      </c>
      <c r="AB6" t="n">
        <v>3614.061629819066</v>
      </c>
      <c r="AC6" t="n">
        <v>3269.140660236353</v>
      </c>
      <c r="AD6" t="n">
        <v>2641386.566341038</v>
      </c>
      <c r="AE6" t="n">
        <v>3614061.629819066</v>
      </c>
      <c r="AF6" t="n">
        <v>1.270352256044215e-06</v>
      </c>
      <c r="AG6" t="n">
        <v>35</v>
      </c>
      <c r="AH6" t="n">
        <v>3269140.660236353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0.6193</v>
      </c>
      <c r="E7" t="n">
        <v>161.48</v>
      </c>
      <c r="F7" t="n">
        <v>154.67</v>
      </c>
      <c r="G7" t="n">
        <v>54.59</v>
      </c>
      <c r="H7" t="n">
        <v>0.76</v>
      </c>
      <c r="I7" t="n">
        <v>170</v>
      </c>
      <c r="J7" t="n">
        <v>139.95</v>
      </c>
      <c r="K7" t="n">
        <v>46.47</v>
      </c>
      <c r="L7" t="n">
        <v>6</v>
      </c>
      <c r="M7" t="n">
        <v>168</v>
      </c>
      <c r="N7" t="n">
        <v>22.49</v>
      </c>
      <c r="O7" t="n">
        <v>17494.97</v>
      </c>
      <c r="P7" t="n">
        <v>1409.88</v>
      </c>
      <c r="Q7" t="n">
        <v>8086.13</v>
      </c>
      <c r="R7" t="n">
        <v>526.7</v>
      </c>
      <c r="S7" t="n">
        <v>253.31</v>
      </c>
      <c r="T7" t="n">
        <v>131023.87</v>
      </c>
      <c r="U7" t="n">
        <v>0.48</v>
      </c>
      <c r="V7" t="n">
        <v>0.88</v>
      </c>
      <c r="W7" t="n">
        <v>21.5</v>
      </c>
      <c r="X7" t="n">
        <v>7.76</v>
      </c>
      <c r="Y7" t="n">
        <v>0.5</v>
      </c>
      <c r="Z7" t="n">
        <v>10</v>
      </c>
      <c r="AA7" t="n">
        <v>2472.735637164315</v>
      </c>
      <c r="AB7" t="n">
        <v>3383.305988165577</v>
      </c>
      <c r="AC7" t="n">
        <v>3060.408013154705</v>
      </c>
      <c r="AD7" t="n">
        <v>2472735.637164315</v>
      </c>
      <c r="AE7" t="n">
        <v>3383305.988165577</v>
      </c>
      <c r="AF7" t="n">
        <v>1.296521345036556e-06</v>
      </c>
      <c r="AG7" t="n">
        <v>34</v>
      </c>
      <c r="AH7" t="n">
        <v>3060408.013154705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0.6282</v>
      </c>
      <c r="E8" t="n">
        <v>159.17</v>
      </c>
      <c r="F8" t="n">
        <v>153.24</v>
      </c>
      <c r="G8" t="n">
        <v>66.62</v>
      </c>
      <c r="H8" t="n">
        <v>0.88</v>
      </c>
      <c r="I8" t="n">
        <v>138</v>
      </c>
      <c r="J8" t="n">
        <v>141.31</v>
      </c>
      <c r="K8" t="n">
        <v>46.47</v>
      </c>
      <c r="L8" t="n">
        <v>7</v>
      </c>
      <c r="M8" t="n">
        <v>112</v>
      </c>
      <c r="N8" t="n">
        <v>22.85</v>
      </c>
      <c r="O8" t="n">
        <v>17662.75</v>
      </c>
      <c r="P8" t="n">
        <v>1330.76</v>
      </c>
      <c r="Q8" t="n">
        <v>8086.39</v>
      </c>
      <c r="R8" t="n">
        <v>476.42</v>
      </c>
      <c r="S8" t="n">
        <v>253.31</v>
      </c>
      <c r="T8" t="n">
        <v>106042.07</v>
      </c>
      <c r="U8" t="n">
        <v>0.53</v>
      </c>
      <c r="V8" t="n">
        <v>0.89</v>
      </c>
      <c r="W8" t="n">
        <v>21.5</v>
      </c>
      <c r="X8" t="n">
        <v>6.32</v>
      </c>
      <c r="Y8" t="n">
        <v>0.5</v>
      </c>
      <c r="Z8" t="n">
        <v>10</v>
      </c>
      <c r="AA8" t="n">
        <v>2328.949740193378</v>
      </c>
      <c r="AB8" t="n">
        <v>3186.57178054385</v>
      </c>
      <c r="AC8" t="n">
        <v>2882.449842190208</v>
      </c>
      <c r="AD8" t="n">
        <v>2328949.740193378</v>
      </c>
      <c r="AE8" t="n">
        <v>3186571.78054385</v>
      </c>
      <c r="AF8" t="n">
        <v>1.315153736399103e-06</v>
      </c>
      <c r="AG8" t="n">
        <v>34</v>
      </c>
      <c r="AH8" t="n">
        <v>2882449.842190208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0.6315</v>
      </c>
      <c r="E9" t="n">
        <v>158.36</v>
      </c>
      <c r="F9" t="n">
        <v>152.75</v>
      </c>
      <c r="G9" t="n">
        <v>72.73999999999999</v>
      </c>
      <c r="H9" t="n">
        <v>0.99</v>
      </c>
      <c r="I9" t="n">
        <v>126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1300.17</v>
      </c>
      <c r="Q9" t="n">
        <v>8086.2</v>
      </c>
      <c r="R9" t="n">
        <v>456.12</v>
      </c>
      <c r="S9" t="n">
        <v>253.31</v>
      </c>
      <c r="T9" t="n">
        <v>95951.55</v>
      </c>
      <c r="U9" t="n">
        <v>0.5600000000000001</v>
      </c>
      <c r="V9" t="n">
        <v>0.9</v>
      </c>
      <c r="W9" t="n">
        <v>21.58</v>
      </c>
      <c r="X9" t="n">
        <v>5.83</v>
      </c>
      <c r="Y9" t="n">
        <v>0.5</v>
      </c>
      <c r="Z9" t="n">
        <v>10</v>
      </c>
      <c r="AA9" t="n">
        <v>2268.249134276366</v>
      </c>
      <c r="AB9" t="n">
        <v>3103.518533606455</v>
      </c>
      <c r="AC9" t="n">
        <v>2807.323080574556</v>
      </c>
      <c r="AD9" t="n">
        <v>2268249.134276366</v>
      </c>
      <c r="AE9" t="n">
        <v>3103518.533606455</v>
      </c>
      <c r="AF9" t="n">
        <v>1.322062375893081e-06</v>
      </c>
      <c r="AG9" t="n">
        <v>33</v>
      </c>
      <c r="AH9" t="n">
        <v>2807323.080574556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0.6314</v>
      </c>
      <c r="E10" t="n">
        <v>158.39</v>
      </c>
      <c r="F10" t="n">
        <v>152.78</v>
      </c>
      <c r="G10" t="n">
        <v>72.75</v>
      </c>
      <c r="H10" t="n">
        <v>1.11</v>
      </c>
      <c r="I10" t="n">
        <v>126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1312.65</v>
      </c>
      <c r="Q10" t="n">
        <v>8086.36</v>
      </c>
      <c r="R10" t="n">
        <v>456.15</v>
      </c>
      <c r="S10" t="n">
        <v>253.31</v>
      </c>
      <c r="T10" t="n">
        <v>95966.55</v>
      </c>
      <c r="U10" t="n">
        <v>0.5600000000000001</v>
      </c>
      <c r="V10" t="n">
        <v>0.89</v>
      </c>
      <c r="W10" t="n">
        <v>21.61</v>
      </c>
      <c r="X10" t="n">
        <v>5.86</v>
      </c>
      <c r="Y10" t="n">
        <v>0.5</v>
      </c>
      <c r="Z10" t="n">
        <v>10</v>
      </c>
      <c r="AA10" t="n">
        <v>2285.832357224368</v>
      </c>
      <c r="AB10" t="n">
        <v>3127.576674960962</v>
      </c>
      <c r="AC10" t="n">
        <v>2829.085146684001</v>
      </c>
      <c r="AD10" t="n">
        <v>2285832.357224368</v>
      </c>
      <c r="AE10" t="n">
        <v>3127576.674960962</v>
      </c>
      <c r="AF10" t="n">
        <v>1.321853023181143e-06</v>
      </c>
      <c r="AG10" t="n">
        <v>33</v>
      </c>
      <c r="AH10" t="n">
        <v>2829085.146684001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0.3064</v>
      </c>
      <c r="E2" t="n">
        <v>326.37</v>
      </c>
      <c r="F2" t="n">
        <v>256.51</v>
      </c>
      <c r="G2" t="n">
        <v>6.96</v>
      </c>
      <c r="H2" t="n">
        <v>0.12</v>
      </c>
      <c r="I2" t="n">
        <v>2212</v>
      </c>
      <c r="J2" t="n">
        <v>150.44</v>
      </c>
      <c r="K2" t="n">
        <v>49.1</v>
      </c>
      <c r="L2" t="n">
        <v>1</v>
      </c>
      <c r="M2" t="n">
        <v>2210</v>
      </c>
      <c r="N2" t="n">
        <v>25.34</v>
      </c>
      <c r="O2" t="n">
        <v>18787.76</v>
      </c>
      <c r="P2" t="n">
        <v>3016.02</v>
      </c>
      <c r="Q2" t="n">
        <v>8089.4</v>
      </c>
      <c r="R2" t="n">
        <v>3985</v>
      </c>
      <c r="S2" t="n">
        <v>253.31</v>
      </c>
      <c r="T2" t="n">
        <v>1849962.09</v>
      </c>
      <c r="U2" t="n">
        <v>0.06</v>
      </c>
      <c r="V2" t="n">
        <v>0.53</v>
      </c>
      <c r="W2" t="n">
        <v>24.93</v>
      </c>
      <c r="X2" t="n">
        <v>109.54</v>
      </c>
      <c r="Y2" t="n">
        <v>0.5</v>
      </c>
      <c r="Z2" t="n">
        <v>10</v>
      </c>
      <c r="AA2" t="n">
        <v>9954.868849706838</v>
      </c>
      <c r="AB2" t="n">
        <v>13620.69073798771</v>
      </c>
      <c r="AC2" t="n">
        <v>12320.75113071317</v>
      </c>
      <c r="AD2" t="n">
        <v>9954868.849706838</v>
      </c>
      <c r="AE2" t="n">
        <v>13620690.73798771</v>
      </c>
      <c r="AF2" t="n">
        <v>6.36887818468978e-07</v>
      </c>
      <c r="AG2" t="n">
        <v>68</v>
      </c>
      <c r="AH2" t="n">
        <v>12320751.13071317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0.4805</v>
      </c>
      <c r="E3" t="n">
        <v>208.12</v>
      </c>
      <c r="F3" t="n">
        <v>182.62</v>
      </c>
      <c r="G3" t="n">
        <v>14.42</v>
      </c>
      <c r="H3" t="n">
        <v>0.23</v>
      </c>
      <c r="I3" t="n">
        <v>760</v>
      </c>
      <c r="J3" t="n">
        <v>151.83</v>
      </c>
      <c r="K3" t="n">
        <v>49.1</v>
      </c>
      <c r="L3" t="n">
        <v>2</v>
      </c>
      <c r="M3" t="n">
        <v>758</v>
      </c>
      <c r="N3" t="n">
        <v>25.73</v>
      </c>
      <c r="O3" t="n">
        <v>18959.54</v>
      </c>
      <c r="P3" t="n">
        <v>2100.14</v>
      </c>
      <c r="Q3" t="n">
        <v>8086.89</v>
      </c>
      <c r="R3" t="n">
        <v>1472.46</v>
      </c>
      <c r="S3" t="n">
        <v>253.31</v>
      </c>
      <c r="T3" t="n">
        <v>600951.41</v>
      </c>
      <c r="U3" t="n">
        <v>0.17</v>
      </c>
      <c r="V3" t="n">
        <v>0.75</v>
      </c>
      <c r="W3" t="n">
        <v>22.5</v>
      </c>
      <c r="X3" t="n">
        <v>35.69</v>
      </c>
      <c r="Y3" t="n">
        <v>0.5</v>
      </c>
      <c r="Z3" t="n">
        <v>10</v>
      </c>
      <c r="AA3" t="n">
        <v>4523.917660723454</v>
      </c>
      <c r="AB3" t="n">
        <v>6189.823724563643</v>
      </c>
      <c r="AC3" t="n">
        <v>5599.075635763216</v>
      </c>
      <c r="AD3" t="n">
        <v>4523917.660723454</v>
      </c>
      <c r="AE3" t="n">
        <v>6189823.724563642</v>
      </c>
      <c r="AF3" t="n">
        <v>9.987747936499475e-07</v>
      </c>
      <c r="AG3" t="n">
        <v>44</v>
      </c>
      <c r="AH3" t="n">
        <v>5599075.635763216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0.5432</v>
      </c>
      <c r="E4" t="n">
        <v>184.08</v>
      </c>
      <c r="F4" t="n">
        <v>167.93</v>
      </c>
      <c r="G4" t="n">
        <v>22.19</v>
      </c>
      <c r="H4" t="n">
        <v>0.35</v>
      </c>
      <c r="I4" t="n">
        <v>454</v>
      </c>
      <c r="J4" t="n">
        <v>153.23</v>
      </c>
      <c r="K4" t="n">
        <v>49.1</v>
      </c>
      <c r="L4" t="n">
        <v>3</v>
      </c>
      <c r="M4" t="n">
        <v>452</v>
      </c>
      <c r="N4" t="n">
        <v>26.13</v>
      </c>
      <c r="O4" t="n">
        <v>19131.85</v>
      </c>
      <c r="P4" t="n">
        <v>1886.49</v>
      </c>
      <c r="Q4" t="n">
        <v>8086.87</v>
      </c>
      <c r="R4" t="n">
        <v>975.37</v>
      </c>
      <c r="S4" t="n">
        <v>253.31</v>
      </c>
      <c r="T4" t="n">
        <v>353937.19</v>
      </c>
      <c r="U4" t="n">
        <v>0.26</v>
      </c>
      <c r="V4" t="n">
        <v>0.8100000000000001</v>
      </c>
      <c r="W4" t="n">
        <v>21.97</v>
      </c>
      <c r="X4" t="n">
        <v>21.01</v>
      </c>
      <c r="Y4" t="n">
        <v>0.5</v>
      </c>
      <c r="Z4" t="n">
        <v>10</v>
      </c>
      <c r="AA4" t="n">
        <v>3630.217343132884</v>
      </c>
      <c r="AB4" t="n">
        <v>4967.023522760779</v>
      </c>
      <c r="AC4" t="n">
        <v>4492.977769009602</v>
      </c>
      <c r="AD4" t="n">
        <v>3630217.343132884</v>
      </c>
      <c r="AE4" t="n">
        <v>4967023.522760779</v>
      </c>
      <c r="AF4" t="n">
        <v>1.129103991489389e-06</v>
      </c>
      <c r="AG4" t="n">
        <v>39</v>
      </c>
      <c r="AH4" t="n">
        <v>4492977.769009601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0.5759</v>
      </c>
      <c r="E5" t="n">
        <v>173.63</v>
      </c>
      <c r="F5" t="n">
        <v>161.61</v>
      </c>
      <c r="G5" t="n">
        <v>30.4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1768.92</v>
      </c>
      <c r="Q5" t="n">
        <v>8086.34</v>
      </c>
      <c r="R5" t="n">
        <v>761.28</v>
      </c>
      <c r="S5" t="n">
        <v>253.31</v>
      </c>
      <c r="T5" t="n">
        <v>247567.87</v>
      </c>
      <c r="U5" t="n">
        <v>0.33</v>
      </c>
      <c r="V5" t="n">
        <v>0.85</v>
      </c>
      <c r="W5" t="n">
        <v>21.75</v>
      </c>
      <c r="X5" t="n">
        <v>14.7</v>
      </c>
      <c r="Y5" t="n">
        <v>0.5</v>
      </c>
      <c r="Z5" t="n">
        <v>10</v>
      </c>
      <c r="AA5" t="n">
        <v>3235.799179709702</v>
      </c>
      <c r="AB5" t="n">
        <v>4427.363191063847</v>
      </c>
      <c r="AC5" t="n">
        <v>4004.821861951811</v>
      </c>
      <c r="AD5" t="n">
        <v>3235799.179709701</v>
      </c>
      <c r="AE5" t="n">
        <v>4427363.191063846</v>
      </c>
      <c r="AF5" t="n">
        <v>1.197074721463069e-06</v>
      </c>
      <c r="AG5" t="n">
        <v>37</v>
      </c>
      <c r="AH5" t="n">
        <v>4004821.861951811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0.5961</v>
      </c>
      <c r="E6" t="n">
        <v>167.76</v>
      </c>
      <c r="F6" t="n">
        <v>158.06</v>
      </c>
      <c r="G6" t="n">
        <v>39.03</v>
      </c>
      <c r="H6" t="n">
        <v>0.57</v>
      </c>
      <c r="I6" t="n">
        <v>243</v>
      </c>
      <c r="J6" t="n">
        <v>156.03</v>
      </c>
      <c r="K6" t="n">
        <v>49.1</v>
      </c>
      <c r="L6" t="n">
        <v>5</v>
      </c>
      <c r="M6" t="n">
        <v>241</v>
      </c>
      <c r="N6" t="n">
        <v>26.94</v>
      </c>
      <c r="O6" t="n">
        <v>19478.15</v>
      </c>
      <c r="P6" t="n">
        <v>1683.3</v>
      </c>
      <c r="Q6" t="n">
        <v>8086.28</v>
      </c>
      <c r="R6" t="n">
        <v>640.6</v>
      </c>
      <c r="S6" t="n">
        <v>253.31</v>
      </c>
      <c r="T6" t="n">
        <v>187609.7</v>
      </c>
      <c r="U6" t="n">
        <v>0.4</v>
      </c>
      <c r="V6" t="n">
        <v>0.87</v>
      </c>
      <c r="W6" t="n">
        <v>21.63</v>
      </c>
      <c r="X6" t="n">
        <v>11.14</v>
      </c>
      <c r="Y6" t="n">
        <v>0.5</v>
      </c>
      <c r="Z6" t="n">
        <v>10</v>
      </c>
      <c r="AA6" t="n">
        <v>2989.516908499858</v>
      </c>
      <c r="AB6" t="n">
        <v>4090.388922387543</v>
      </c>
      <c r="AC6" t="n">
        <v>3700.00794453163</v>
      </c>
      <c r="AD6" t="n">
        <v>2989516.908499858</v>
      </c>
      <c r="AE6" t="n">
        <v>4090388.922387543</v>
      </c>
      <c r="AF6" t="n">
        <v>1.239062756492682e-06</v>
      </c>
      <c r="AG6" t="n">
        <v>35</v>
      </c>
      <c r="AH6" t="n">
        <v>3700007.94453163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0.6097</v>
      </c>
      <c r="E7" t="n">
        <v>164.02</v>
      </c>
      <c r="F7" t="n">
        <v>155.81</v>
      </c>
      <c r="G7" t="n">
        <v>48.19</v>
      </c>
      <c r="H7" t="n">
        <v>0.67</v>
      </c>
      <c r="I7" t="n">
        <v>194</v>
      </c>
      <c r="J7" t="n">
        <v>157.44</v>
      </c>
      <c r="K7" t="n">
        <v>49.1</v>
      </c>
      <c r="L7" t="n">
        <v>6</v>
      </c>
      <c r="M7" t="n">
        <v>192</v>
      </c>
      <c r="N7" t="n">
        <v>27.35</v>
      </c>
      <c r="O7" t="n">
        <v>19652.13</v>
      </c>
      <c r="P7" t="n">
        <v>1608.28</v>
      </c>
      <c r="Q7" t="n">
        <v>8086.21</v>
      </c>
      <c r="R7" t="n">
        <v>565.25</v>
      </c>
      <c r="S7" t="n">
        <v>253.31</v>
      </c>
      <c r="T7" t="n">
        <v>150176.71</v>
      </c>
      <c r="U7" t="n">
        <v>0.45</v>
      </c>
      <c r="V7" t="n">
        <v>0.88</v>
      </c>
      <c r="W7" t="n">
        <v>21.54</v>
      </c>
      <c r="X7" t="n">
        <v>8.9</v>
      </c>
      <c r="Y7" t="n">
        <v>0.5</v>
      </c>
      <c r="Z7" t="n">
        <v>10</v>
      </c>
      <c r="AA7" t="n">
        <v>2816.967521584932</v>
      </c>
      <c r="AB7" t="n">
        <v>3854.299238868828</v>
      </c>
      <c r="AC7" t="n">
        <v>3486.450329053998</v>
      </c>
      <c r="AD7" t="n">
        <v>2816967.521584932</v>
      </c>
      <c r="AE7" t="n">
        <v>3854299.238868828</v>
      </c>
      <c r="AF7" t="n">
        <v>1.267331928591827e-06</v>
      </c>
      <c r="AG7" t="n">
        <v>35</v>
      </c>
      <c r="AH7" t="n">
        <v>3486450.329053998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</v>
      </c>
      <c r="E8" t="n">
        <v>161.29</v>
      </c>
      <c r="F8" t="n">
        <v>154.16</v>
      </c>
      <c r="G8" t="n">
        <v>58.17</v>
      </c>
      <c r="H8" t="n">
        <v>0.78</v>
      </c>
      <c r="I8" t="n">
        <v>159</v>
      </c>
      <c r="J8" t="n">
        <v>158.86</v>
      </c>
      <c r="K8" t="n">
        <v>49.1</v>
      </c>
      <c r="L8" t="n">
        <v>7</v>
      </c>
      <c r="M8" t="n">
        <v>157</v>
      </c>
      <c r="N8" t="n">
        <v>27.77</v>
      </c>
      <c r="O8" t="n">
        <v>19826.68</v>
      </c>
      <c r="P8" t="n">
        <v>1540.06</v>
      </c>
      <c r="Q8" t="n">
        <v>8086.14</v>
      </c>
      <c r="R8" t="n">
        <v>508.9</v>
      </c>
      <c r="S8" t="n">
        <v>253.31</v>
      </c>
      <c r="T8" t="n">
        <v>122176.36</v>
      </c>
      <c r="U8" t="n">
        <v>0.5</v>
      </c>
      <c r="V8" t="n">
        <v>0.89</v>
      </c>
      <c r="W8" t="n">
        <v>21.49</v>
      </c>
      <c r="X8" t="n">
        <v>7.24</v>
      </c>
      <c r="Y8" t="n">
        <v>0.5</v>
      </c>
      <c r="Z8" t="n">
        <v>10</v>
      </c>
      <c r="AA8" t="n">
        <v>2668.618442201288</v>
      </c>
      <c r="AB8" t="n">
        <v>3651.321483756634</v>
      </c>
      <c r="AC8" t="n">
        <v>3302.844486008652</v>
      </c>
      <c r="AD8" t="n">
        <v>2668618.442201288</v>
      </c>
      <c r="AE8" t="n">
        <v>3651321.483756634</v>
      </c>
      <c r="AF8" t="n">
        <v>1.288741669225739e-06</v>
      </c>
      <c r="AG8" t="n">
        <v>34</v>
      </c>
      <c r="AH8" t="n">
        <v>3302844.486008652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0.6276</v>
      </c>
      <c r="E9" t="n">
        <v>159.34</v>
      </c>
      <c r="F9" t="n">
        <v>153</v>
      </c>
      <c r="G9" t="n">
        <v>69.02</v>
      </c>
      <c r="H9" t="n">
        <v>0.88</v>
      </c>
      <c r="I9" t="n">
        <v>133</v>
      </c>
      <c r="J9" t="n">
        <v>160.28</v>
      </c>
      <c r="K9" t="n">
        <v>49.1</v>
      </c>
      <c r="L9" t="n">
        <v>8</v>
      </c>
      <c r="M9" t="n">
        <v>129</v>
      </c>
      <c r="N9" t="n">
        <v>28.19</v>
      </c>
      <c r="O9" t="n">
        <v>20001.93</v>
      </c>
      <c r="P9" t="n">
        <v>1468.3</v>
      </c>
      <c r="Q9" t="n">
        <v>8086.06</v>
      </c>
      <c r="R9" t="n">
        <v>469.57</v>
      </c>
      <c r="S9" t="n">
        <v>253.31</v>
      </c>
      <c r="T9" t="n">
        <v>102642.28</v>
      </c>
      <c r="U9" t="n">
        <v>0.54</v>
      </c>
      <c r="V9" t="n">
        <v>0.89</v>
      </c>
      <c r="W9" t="n">
        <v>21.45</v>
      </c>
      <c r="X9" t="n">
        <v>6.09</v>
      </c>
      <c r="Y9" t="n">
        <v>0.5</v>
      </c>
      <c r="Z9" t="n">
        <v>10</v>
      </c>
      <c r="AA9" t="n">
        <v>2537.523348311769</v>
      </c>
      <c r="AB9" t="n">
        <v>3471.95139278962</v>
      </c>
      <c r="AC9" t="n">
        <v>3140.593224776032</v>
      </c>
      <c r="AD9" t="n">
        <v>2537523.348311768</v>
      </c>
      <c r="AE9" t="n">
        <v>3471951.39278962</v>
      </c>
      <c r="AF9" t="n">
        <v>1.304539147751732e-06</v>
      </c>
      <c r="AG9" t="n">
        <v>34</v>
      </c>
      <c r="AH9" t="n">
        <v>3140593.224776032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0.6329</v>
      </c>
      <c r="E10" t="n">
        <v>158</v>
      </c>
      <c r="F10" t="n">
        <v>152.21</v>
      </c>
      <c r="G10" t="n">
        <v>79.42</v>
      </c>
      <c r="H10" t="n">
        <v>0.99</v>
      </c>
      <c r="I10" t="n">
        <v>115</v>
      </c>
      <c r="J10" t="n">
        <v>161.71</v>
      </c>
      <c r="K10" t="n">
        <v>49.1</v>
      </c>
      <c r="L10" t="n">
        <v>9</v>
      </c>
      <c r="M10" t="n">
        <v>67</v>
      </c>
      <c r="N10" t="n">
        <v>28.61</v>
      </c>
      <c r="O10" t="n">
        <v>20177.64</v>
      </c>
      <c r="P10" t="n">
        <v>1413.17</v>
      </c>
      <c r="Q10" t="n">
        <v>8086.22</v>
      </c>
      <c r="R10" t="n">
        <v>440.96</v>
      </c>
      <c r="S10" t="n">
        <v>253.31</v>
      </c>
      <c r="T10" t="n">
        <v>88426.35000000001</v>
      </c>
      <c r="U10" t="n">
        <v>0.57</v>
      </c>
      <c r="V10" t="n">
        <v>0.9</v>
      </c>
      <c r="W10" t="n">
        <v>21.48</v>
      </c>
      <c r="X10" t="n">
        <v>5.3</v>
      </c>
      <c r="Y10" t="n">
        <v>0.5</v>
      </c>
      <c r="Z10" t="n">
        <v>10</v>
      </c>
      <c r="AA10" t="n">
        <v>2434.212771330522</v>
      </c>
      <c r="AB10" t="n">
        <v>3330.597303622885</v>
      </c>
      <c r="AC10" t="n">
        <v>3012.729771487665</v>
      </c>
      <c r="AD10" t="n">
        <v>2434212.771330522</v>
      </c>
      <c r="AE10" t="n">
        <v>3330597.303622885</v>
      </c>
      <c r="AF10" t="n">
        <v>1.315555810408016e-06</v>
      </c>
      <c r="AG10" t="n">
        <v>33</v>
      </c>
      <c r="AH10" t="n">
        <v>3012729.771487665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0.6342</v>
      </c>
      <c r="E11" t="n">
        <v>157.69</v>
      </c>
      <c r="F11" t="n">
        <v>152.05</v>
      </c>
      <c r="G11" t="n">
        <v>82.94</v>
      </c>
      <c r="H11" t="n">
        <v>1.09</v>
      </c>
      <c r="I11" t="n">
        <v>110</v>
      </c>
      <c r="J11" t="n">
        <v>163.13</v>
      </c>
      <c r="K11" t="n">
        <v>49.1</v>
      </c>
      <c r="L11" t="n">
        <v>10</v>
      </c>
      <c r="M11" t="n">
        <v>8</v>
      </c>
      <c r="N11" t="n">
        <v>29.04</v>
      </c>
      <c r="O11" t="n">
        <v>20353.94</v>
      </c>
      <c r="P11" t="n">
        <v>1398.89</v>
      </c>
      <c r="Q11" t="n">
        <v>8086.27</v>
      </c>
      <c r="R11" t="n">
        <v>433.21</v>
      </c>
      <c r="S11" t="n">
        <v>253.31</v>
      </c>
      <c r="T11" t="n">
        <v>84579.67999999999</v>
      </c>
      <c r="U11" t="n">
        <v>0.58</v>
      </c>
      <c r="V11" t="n">
        <v>0.9</v>
      </c>
      <c r="W11" t="n">
        <v>21.54</v>
      </c>
      <c r="X11" t="n">
        <v>5.14</v>
      </c>
      <c r="Y11" t="n">
        <v>0.5</v>
      </c>
      <c r="Z11" t="n">
        <v>10</v>
      </c>
      <c r="AA11" t="n">
        <v>2409.802118618926</v>
      </c>
      <c r="AB11" t="n">
        <v>3297.197571660884</v>
      </c>
      <c r="AC11" t="n">
        <v>2982.517663067301</v>
      </c>
      <c r="AD11" t="n">
        <v>2409802.118618926</v>
      </c>
      <c r="AE11" t="n">
        <v>3297197.571660884</v>
      </c>
      <c r="AF11" t="n">
        <v>1.318258010682199e-06</v>
      </c>
      <c r="AG11" t="n">
        <v>33</v>
      </c>
      <c r="AH11" t="n">
        <v>2982517.663067301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0.6345</v>
      </c>
      <c r="E12" t="n">
        <v>157.6</v>
      </c>
      <c r="F12" t="n">
        <v>151.99</v>
      </c>
      <c r="G12" t="n">
        <v>83.66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1407.91</v>
      </c>
      <c r="Q12" t="n">
        <v>8086.24</v>
      </c>
      <c r="R12" t="n">
        <v>430.74</v>
      </c>
      <c r="S12" t="n">
        <v>253.31</v>
      </c>
      <c r="T12" t="n">
        <v>83347.37</v>
      </c>
      <c r="U12" t="n">
        <v>0.59</v>
      </c>
      <c r="V12" t="n">
        <v>0.9</v>
      </c>
      <c r="W12" t="n">
        <v>21.55</v>
      </c>
      <c r="X12" t="n">
        <v>5.08</v>
      </c>
      <c r="Y12" t="n">
        <v>0.5</v>
      </c>
      <c r="Z12" t="n">
        <v>10</v>
      </c>
      <c r="AA12" t="n">
        <v>2421.043269151807</v>
      </c>
      <c r="AB12" t="n">
        <v>3312.578209744534</v>
      </c>
      <c r="AC12" t="n">
        <v>2996.430394639108</v>
      </c>
      <c r="AD12" t="n">
        <v>2421043.269151807</v>
      </c>
      <c r="AE12" t="n">
        <v>3312578.209744534</v>
      </c>
      <c r="AF12" t="n">
        <v>1.318881595360857e-06</v>
      </c>
      <c r="AG12" t="n">
        <v>33</v>
      </c>
      <c r="AH12" t="n">
        <v>2996430.394639108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0.2436</v>
      </c>
      <c r="E2" t="n">
        <v>410.59</v>
      </c>
      <c r="F2" t="n">
        <v>297.72</v>
      </c>
      <c r="G2" t="n">
        <v>6.02</v>
      </c>
      <c r="H2" t="n">
        <v>0.1</v>
      </c>
      <c r="I2" t="n">
        <v>2966</v>
      </c>
      <c r="J2" t="n">
        <v>185.69</v>
      </c>
      <c r="K2" t="n">
        <v>53.44</v>
      </c>
      <c r="L2" t="n">
        <v>1</v>
      </c>
      <c r="M2" t="n">
        <v>2964</v>
      </c>
      <c r="N2" t="n">
        <v>36.26</v>
      </c>
      <c r="O2" t="n">
        <v>23136.14</v>
      </c>
      <c r="P2" t="n">
        <v>4023.5</v>
      </c>
      <c r="Q2" t="n">
        <v>8089.45</v>
      </c>
      <c r="R2" t="n">
        <v>5395.11</v>
      </c>
      <c r="S2" t="n">
        <v>253.31</v>
      </c>
      <c r="T2" t="n">
        <v>2551247.43</v>
      </c>
      <c r="U2" t="n">
        <v>0.05</v>
      </c>
      <c r="V2" t="n">
        <v>0.46</v>
      </c>
      <c r="W2" t="n">
        <v>26.15</v>
      </c>
      <c r="X2" t="n">
        <v>150.75</v>
      </c>
      <c r="Y2" t="n">
        <v>0.5</v>
      </c>
      <c r="Z2" t="n">
        <v>10</v>
      </c>
      <c r="AA2" t="n">
        <v>16450.7726953858</v>
      </c>
      <c r="AB2" t="n">
        <v>22508.67295869811</v>
      </c>
      <c r="AC2" t="n">
        <v>20360.47680264002</v>
      </c>
      <c r="AD2" t="n">
        <v>16450772.6953858</v>
      </c>
      <c r="AE2" t="n">
        <v>22508672.95869811</v>
      </c>
      <c r="AF2" t="n">
        <v>4.99998282443327e-07</v>
      </c>
      <c r="AG2" t="n">
        <v>86</v>
      </c>
      <c r="AH2" t="n">
        <v>20360476.80264002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0.4409</v>
      </c>
      <c r="E3" t="n">
        <v>226.83</v>
      </c>
      <c r="F3" t="n">
        <v>190.19</v>
      </c>
      <c r="G3" t="n">
        <v>12.43</v>
      </c>
      <c r="H3" t="n">
        <v>0.19</v>
      </c>
      <c r="I3" t="n">
        <v>918</v>
      </c>
      <c r="J3" t="n">
        <v>187.21</v>
      </c>
      <c r="K3" t="n">
        <v>53.44</v>
      </c>
      <c r="L3" t="n">
        <v>2</v>
      </c>
      <c r="M3" t="n">
        <v>916</v>
      </c>
      <c r="N3" t="n">
        <v>36.77</v>
      </c>
      <c r="O3" t="n">
        <v>23322.88</v>
      </c>
      <c r="P3" t="n">
        <v>2532.66</v>
      </c>
      <c r="Q3" t="n">
        <v>8087.08</v>
      </c>
      <c r="R3" t="n">
        <v>1730.04</v>
      </c>
      <c r="S3" t="n">
        <v>253.31</v>
      </c>
      <c r="T3" t="n">
        <v>728952.12</v>
      </c>
      <c r="U3" t="n">
        <v>0.15</v>
      </c>
      <c r="V3" t="n">
        <v>0.72</v>
      </c>
      <c r="W3" t="n">
        <v>22.74</v>
      </c>
      <c r="X3" t="n">
        <v>43.26</v>
      </c>
      <c r="Y3" t="n">
        <v>0.5</v>
      </c>
      <c r="Z3" t="n">
        <v>10</v>
      </c>
      <c r="AA3" t="n">
        <v>5853.748090452165</v>
      </c>
      <c r="AB3" t="n">
        <v>8009.356386496553</v>
      </c>
      <c r="AC3" t="n">
        <v>7244.95465417131</v>
      </c>
      <c r="AD3" t="n">
        <v>5853748.090452165</v>
      </c>
      <c r="AE3" t="n">
        <v>8009356.386496552</v>
      </c>
      <c r="AF3" t="n">
        <v>9.049640506127374e-07</v>
      </c>
      <c r="AG3" t="n">
        <v>48</v>
      </c>
      <c r="AH3" t="n">
        <v>7244954.654171309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0.513</v>
      </c>
      <c r="E4" t="n">
        <v>194.92</v>
      </c>
      <c r="F4" t="n">
        <v>172.2</v>
      </c>
      <c r="G4" t="n">
        <v>18.99</v>
      </c>
      <c r="H4" t="n">
        <v>0.28</v>
      </c>
      <c r="I4" t="n">
        <v>544</v>
      </c>
      <c r="J4" t="n">
        <v>188.73</v>
      </c>
      <c r="K4" t="n">
        <v>53.44</v>
      </c>
      <c r="L4" t="n">
        <v>3</v>
      </c>
      <c r="M4" t="n">
        <v>542</v>
      </c>
      <c r="N4" t="n">
        <v>37.29</v>
      </c>
      <c r="O4" t="n">
        <v>23510.33</v>
      </c>
      <c r="P4" t="n">
        <v>2257.85</v>
      </c>
      <c r="Q4" t="n">
        <v>8086.6</v>
      </c>
      <c r="R4" t="n">
        <v>1119.69</v>
      </c>
      <c r="S4" t="n">
        <v>253.31</v>
      </c>
      <c r="T4" t="n">
        <v>425650.34</v>
      </c>
      <c r="U4" t="n">
        <v>0.23</v>
      </c>
      <c r="V4" t="n">
        <v>0.79</v>
      </c>
      <c r="W4" t="n">
        <v>22.13</v>
      </c>
      <c r="X4" t="n">
        <v>25.28</v>
      </c>
      <c r="Y4" t="n">
        <v>0.5</v>
      </c>
      <c r="Z4" t="n">
        <v>10</v>
      </c>
      <c r="AA4" t="n">
        <v>4520.618239276727</v>
      </c>
      <c r="AB4" t="n">
        <v>6185.309310580029</v>
      </c>
      <c r="AC4" t="n">
        <v>5594.992071114178</v>
      </c>
      <c r="AD4" t="n">
        <v>4520618.239276727</v>
      </c>
      <c r="AE4" t="n">
        <v>6185309.310580029</v>
      </c>
      <c r="AF4" t="n">
        <v>1.052952048002573e-06</v>
      </c>
      <c r="AG4" t="n">
        <v>41</v>
      </c>
      <c r="AH4" t="n">
        <v>5594992.071114178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0.5515</v>
      </c>
      <c r="E5" t="n">
        <v>181.31</v>
      </c>
      <c r="F5" t="n">
        <v>164.58</v>
      </c>
      <c r="G5" t="n">
        <v>25.78</v>
      </c>
      <c r="H5" t="n">
        <v>0.37</v>
      </c>
      <c r="I5" t="n">
        <v>383</v>
      </c>
      <c r="J5" t="n">
        <v>190.25</v>
      </c>
      <c r="K5" t="n">
        <v>53.44</v>
      </c>
      <c r="L5" t="n">
        <v>4</v>
      </c>
      <c r="M5" t="n">
        <v>381</v>
      </c>
      <c r="N5" t="n">
        <v>37.82</v>
      </c>
      <c r="O5" t="n">
        <v>23698.48</v>
      </c>
      <c r="P5" t="n">
        <v>2123.92</v>
      </c>
      <c r="Q5" t="n">
        <v>8086.31</v>
      </c>
      <c r="R5" t="n">
        <v>862.4299999999999</v>
      </c>
      <c r="S5" t="n">
        <v>253.31</v>
      </c>
      <c r="T5" t="n">
        <v>297823.77</v>
      </c>
      <c r="U5" t="n">
        <v>0.29</v>
      </c>
      <c r="V5" t="n">
        <v>0.83</v>
      </c>
      <c r="W5" t="n">
        <v>21.84</v>
      </c>
      <c r="X5" t="n">
        <v>17.67</v>
      </c>
      <c r="Y5" t="n">
        <v>0.5</v>
      </c>
      <c r="Z5" t="n">
        <v>10</v>
      </c>
      <c r="AA5" t="n">
        <v>3976.021535255443</v>
      </c>
      <c r="AB5" t="n">
        <v>5440.168074227149</v>
      </c>
      <c r="AC5" t="n">
        <v>4920.966068546552</v>
      </c>
      <c r="AD5" t="n">
        <v>3976021.535255443</v>
      </c>
      <c r="AE5" t="n">
        <v>5440168.07422715</v>
      </c>
      <c r="AF5" t="n">
        <v>1.131974765055397e-06</v>
      </c>
      <c r="AG5" t="n">
        <v>38</v>
      </c>
      <c r="AH5" t="n">
        <v>4920966.068546552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0.5757</v>
      </c>
      <c r="E6" t="n">
        <v>173.71</v>
      </c>
      <c r="F6" t="n">
        <v>160.33</v>
      </c>
      <c r="G6" t="n">
        <v>32.83</v>
      </c>
      <c r="H6" t="n">
        <v>0.46</v>
      </c>
      <c r="I6" t="n">
        <v>293</v>
      </c>
      <c r="J6" t="n">
        <v>191.78</v>
      </c>
      <c r="K6" t="n">
        <v>53.44</v>
      </c>
      <c r="L6" t="n">
        <v>5</v>
      </c>
      <c r="M6" t="n">
        <v>291</v>
      </c>
      <c r="N6" t="n">
        <v>38.35</v>
      </c>
      <c r="O6" t="n">
        <v>23887.36</v>
      </c>
      <c r="P6" t="n">
        <v>2033.14</v>
      </c>
      <c r="Q6" t="n">
        <v>8086.29</v>
      </c>
      <c r="R6" t="n">
        <v>718.85</v>
      </c>
      <c r="S6" t="n">
        <v>253.31</v>
      </c>
      <c r="T6" t="n">
        <v>226483.85</v>
      </c>
      <c r="U6" t="n">
        <v>0.35</v>
      </c>
      <c r="V6" t="n">
        <v>0.85</v>
      </c>
      <c r="W6" t="n">
        <v>21.68</v>
      </c>
      <c r="X6" t="n">
        <v>13.41</v>
      </c>
      <c r="Y6" t="n">
        <v>0.5</v>
      </c>
      <c r="Z6" t="n">
        <v>10</v>
      </c>
      <c r="AA6" t="n">
        <v>3666.802048521885</v>
      </c>
      <c r="AB6" t="n">
        <v>5017.080330677305</v>
      </c>
      <c r="AC6" t="n">
        <v>4538.257225433745</v>
      </c>
      <c r="AD6" t="n">
        <v>3666802.048521885</v>
      </c>
      <c r="AE6" t="n">
        <v>5017080.330677305</v>
      </c>
      <c r="AF6" t="n">
        <v>1.181646187202887e-06</v>
      </c>
      <c r="AG6" t="n">
        <v>37</v>
      </c>
      <c r="AH6" t="n">
        <v>4538257.225433744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0.5913</v>
      </c>
      <c r="E7" t="n">
        <v>169.11</v>
      </c>
      <c r="F7" t="n">
        <v>157.82</v>
      </c>
      <c r="G7" t="n">
        <v>39.95</v>
      </c>
      <c r="H7" t="n">
        <v>0.55</v>
      </c>
      <c r="I7" t="n">
        <v>237</v>
      </c>
      <c r="J7" t="n">
        <v>193.32</v>
      </c>
      <c r="K7" t="n">
        <v>53.44</v>
      </c>
      <c r="L7" t="n">
        <v>6</v>
      </c>
      <c r="M7" t="n">
        <v>235</v>
      </c>
      <c r="N7" t="n">
        <v>38.89</v>
      </c>
      <c r="O7" t="n">
        <v>24076.95</v>
      </c>
      <c r="P7" t="n">
        <v>1966.55</v>
      </c>
      <c r="Q7" t="n">
        <v>8086.27</v>
      </c>
      <c r="R7" t="n">
        <v>632.3</v>
      </c>
      <c r="S7" t="n">
        <v>253.31</v>
      </c>
      <c r="T7" t="n">
        <v>183487.87</v>
      </c>
      <c r="U7" t="n">
        <v>0.4</v>
      </c>
      <c r="V7" t="n">
        <v>0.87</v>
      </c>
      <c r="W7" t="n">
        <v>21.64</v>
      </c>
      <c r="X7" t="n">
        <v>10.9</v>
      </c>
      <c r="Y7" t="n">
        <v>0.5</v>
      </c>
      <c r="Z7" t="n">
        <v>10</v>
      </c>
      <c r="AA7" t="n">
        <v>3466.743619937408</v>
      </c>
      <c r="AB7" t="n">
        <v>4743.351562733043</v>
      </c>
      <c r="AC7" t="n">
        <v>4290.652746921354</v>
      </c>
      <c r="AD7" t="n">
        <v>3466743.619937408</v>
      </c>
      <c r="AE7" t="n">
        <v>4743351.562733043</v>
      </c>
      <c r="AF7" t="n">
        <v>1.213665781645071e-06</v>
      </c>
      <c r="AG7" t="n">
        <v>36</v>
      </c>
      <c r="AH7" t="n">
        <v>4290652.746921354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0.6032999999999999</v>
      </c>
      <c r="E8" t="n">
        <v>165.74</v>
      </c>
      <c r="F8" t="n">
        <v>155.94</v>
      </c>
      <c r="G8" t="n">
        <v>47.49</v>
      </c>
      <c r="H8" t="n">
        <v>0.64</v>
      </c>
      <c r="I8" t="n">
        <v>197</v>
      </c>
      <c r="J8" t="n">
        <v>194.86</v>
      </c>
      <c r="K8" t="n">
        <v>53.44</v>
      </c>
      <c r="L8" t="n">
        <v>7</v>
      </c>
      <c r="M8" t="n">
        <v>195</v>
      </c>
      <c r="N8" t="n">
        <v>39.43</v>
      </c>
      <c r="O8" t="n">
        <v>24267.28</v>
      </c>
      <c r="P8" t="n">
        <v>1908.69</v>
      </c>
      <c r="Q8" t="n">
        <v>8086.28</v>
      </c>
      <c r="R8" t="n">
        <v>569.02</v>
      </c>
      <c r="S8" t="n">
        <v>253.31</v>
      </c>
      <c r="T8" t="n">
        <v>152048.4</v>
      </c>
      <c r="U8" t="n">
        <v>0.45</v>
      </c>
      <c r="V8" t="n">
        <v>0.88</v>
      </c>
      <c r="W8" t="n">
        <v>21.56</v>
      </c>
      <c r="X8" t="n">
        <v>9.029999999999999</v>
      </c>
      <c r="Y8" t="n">
        <v>0.5</v>
      </c>
      <c r="Z8" t="n">
        <v>10</v>
      </c>
      <c r="AA8" t="n">
        <v>3308.595437071251</v>
      </c>
      <c r="AB8" t="n">
        <v>4526.966241930141</v>
      </c>
      <c r="AC8" t="n">
        <v>4094.918937437182</v>
      </c>
      <c r="AD8" t="n">
        <v>3308595.437071251</v>
      </c>
      <c r="AE8" t="n">
        <v>4526966.241930141</v>
      </c>
      <c r="AF8" t="n">
        <v>1.238296238908289e-06</v>
      </c>
      <c r="AG8" t="n">
        <v>35</v>
      </c>
      <c r="AH8" t="n">
        <v>4094918.937437182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0.6126</v>
      </c>
      <c r="E9" t="n">
        <v>163.24</v>
      </c>
      <c r="F9" t="n">
        <v>154.56</v>
      </c>
      <c r="G9" t="n">
        <v>55.53</v>
      </c>
      <c r="H9" t="n">
        <v>0.72</v>
      </c>
      <c r="I9" t="n">
        <v>167</v>
      </c>
      <c r="J9" t="n">
        <v>196.41</v>
      </c>
      <c r="K9" t="n">
        <v>53.44</v>
      </c>
      <c r="L9" t="n">
        <v>8</v>
      </c>
      <c r="M9" t="n">
        <v>165</v>
      </c>
      <c r="N9" t="n">
        <v>39.98</v>
      </c>
      <c r="O9" t="n">
        <v>24458.36</v>
      </c>
      <c r="P9" t="n">
        <v>1852.16</v>
      </c>
      <c r="Q9" t="n">
        <v>8086.22</v>
      </c>
      <c r="R9" t="n">
        <v>522.23</v>
      </c>
      <c r="S9" t="n">
        <v>253.31</v>
      </c>
      <c r="T9" t="n">
        <v>128803.91</v>
      </c>
      <c r="U9" t="n">
        <v>0.49</v>
      </c>
      <c r="V9" t="n">
        <v>0.88</v>
      </c>
      <c r="W9" t="n">
        <v>21.51</v>
      </c>
      <c r="X9" t="n">
        <v>7.64</v>
      </c>
      <c r="Y9" t="n">
        <v>0.5</v>
      </c>
      <c r="Z9" t="n">
        <v>10</v>
      </c>
      <c r="AA9" t="n">
        <v>3178.95125921624</v>
      </c>
      <c r="AB9" t="n">
        <v>4349.58135829144</v>
      </c>
      <c r="AC9" t="n">
        <v>3934.463418131718</v>
      </c>
      <c r="AD9" t="n">
        <v>3178951.259216241</v>
      </c>
      <c r="AE9" t="n">
        <v>4349581.35829144</v>
      </c>
      <c r="AF9" t="n">
        <v>1.257384843287283e-06</v>
      </c>
      <c r="AG9" t="n">
        <v>35</v>
      </c>
      <c r="AH9" t="n">
        <v>3934463.418131718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0.6196</v>
      </c>
      <c r="E10" t="n">
        <v>161.39</v>
      </c>
      <c r="F10" t="n">
        <v>153.53</v>
      </c>
      <c r="G10" t="n">
        <v>63.53</v>
      </c>
      <c r="H10" t="n">
        <v>0.8100000000000001</v>
      </c>
      <c r="I10" t="n">
        <v>145</v>
      </c>
      <c r="J10" t="n">
        <v>197.97</v>
      </c>
      <c r="K10" t="n">
        <v>53.44</v>
      </c>
      <c r="L10" t="n">
        <v>9</v>
      </c>
      <c r="M10" t="n">
        <v>143</v>
      </c>
      <c r="N10" t="n">
        <v>40.53</v>
      </c>
      <c r="O10" t="n">
        <v>24650.18</v>
      </c>
      <c r="P10" t="n">
        <v>1803.02</v>
      </c>
      <c r="Q10" t="n">
        <v>8086.1</v>
      </c>
      <c r="R10" t="n">
        <v>487.78</v>
      </c>
      <c r="S10" t="n">
        <v>253.31</v>
      </c>
      <c r="T10" t="n">
        <v>111686.5</v>
      </c>
      <c r="U10" t="n">
        <v>0.52</v>
      </c>
      <c r="V10" t="n">
        <v>0.89</v>
      </c>
      <c r="W10" t="n">
        <v>21.46</v>
      </c>
      <c r="X10" t="n">
        <v>6.62</v>
      </c>
      <c r="Y10" t="n">
        <v>0.5</v>
      </c>
      <c r="Z10" t="n">
        <v>10</v>
      </c>
      <c r="AA10" t="n">
        <v>3067.847318628232</v>
      </c>
      <c r="AB10" t="n">
        <v>4197.564045218995</v>
      </c>
      <c r="AC10" t="n">
        <v>3796.954424061274</v>
      </c>
      <c r="AD10" t="n">
        <v>3067847.318628232</v>
      </c>
      <c r="AE10" t="n">
        <v>4197564.045218995</v>
      </c>
      <c r="AF10" t="n">
        <v>1.27175261002416e-06</v>
      </c>
      <c r="AG10" t="n">
        <v>34</v>
      </c>
      <c r="AH10" t="n">
        <v>3796954.424061274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0.6254</v>
      </c>
      <c r="E11" t="n">
        <v>159.91</v>
      </c>
      <c r="F11" t="n">
        <v>152.71</v>
      </c>
      <c r="G11" t="n">
        <v>72.15000000000001</v>
      </c>
      <c r="H11" t="n">
        <v>0.89</v>
      </c>
      <c r="I11" t="n">
        <v>127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1751.24</v>
      </c>
      <c r="Q11" t="n">
        <v>8086.21</v>
      </c>
      <c r="R11" t="n">
        <v>460.05</v>
      </c>
      <c r="S11" t="n">
        <v>253.31</v>
      </c>
      <c r="T11" t="n">
        <v>97911.64</v>
      </c>
      <c r="U11" t="n">
        <v>0.55</v>
      </c>
      <c r="V11" t="n">
        <v>0.9</v>
      </c>
      <c r="W11" t="n">
        <v>21.44</v>
      </c>
      <c r="X11" t="n">
        <v>5.8</v>
      </c>
      <c r="Y11" t="n">
        <v>0.5</v>
      </c>
      <c r="Z11" t="n">
        <v>10</v>
      </c>
      <c r="AA11" t="n">
        <v>2967.890109499078</v>
      </c>
      <c r="AB11" t="n">
        <v>4060.79818188764</v>
      </c>
      <c r="AC11" t="n">
        <v>3673.241302774174</v>
      </c>
      <c r="AD11" t="n">
        <v>2967890.109499078</v>
      </c>
      <c r="AE11" t="n">
        <v>4060798.18188764</v>
      </c>
      <c r="AF11" t="n">
        <v>1.283657331034715e-06</v>
      </c>
      <c r="AG11" t="n">
        <v>34</v>
      </c>
      <c r="AH11" t="n">
        <v>3673241.302774174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0.6304</v>
      </c>
      <c r="E12" t="n">
        <v>158.64</v>
      </c>
      <c r="F12" t="n">
        <v>152</v>
      </c>
      <c r="G12" t="n">
        <v>81.43000000000001</v>
      </c>
      <c r="H12" t="n">
        <v>0.97</v>
      </c>
      <c r="I12" t="n">
        <v>112</v>
      </c>
      <c r="J12" t="n">
        <v>201.1</v>
      </c>
      <c r="K12" t="n">
        <v>53.44</v>
      </c>
      <c r="L12" t="n">
        <v>11</v>
      </c>
      <c r="M12" t="n">
        <v>110</v>
      </c>
      <c r="N12" t="n">
        <v>41.66</v>
      </c>
      <c r="O12" t="n">
        <v>25036.12</v>
      </c>
      <c r="P12" t="n">
        <v>1702.97</v>
      </c>
      <c r="Q12" t="n">
        <v>8086.09</v>
      </c>
      <c r="R12" t="n">
        <v>436.19</v>
      </c>
      <c r="S12" t="n">
        <v>253.31</v>
      </c>
      <c r="T12" t="n">
        <v>86058.53</v>
      </c>
      <c r="U12" t="n">
        <v>0.58</v>
      </c>
      <c r="V12" t="n">
        <v>0.9</v>
      </c>
      <c r="W12" t="n">
        <v>21.41</v>
      </c>
      <c r="X12" t="n">
        <v>5.09</v>
      </c>
      <c r="Y12" t="n">
        <v>0.5</v>
      </c>
      <c r="Z12" t="n">
        <v>10</v>
      </c>
      <c r="AA12" t="n">
        <v>2878.17376418086</v>
      </c>
      <c r="AB12" t="n">
        <v>3938.044320217432</v>
      </c>
      <c r="AC12" t="n">
        <v>3562.202897375649</v>
      </c>
      <c r="AD12" t="n">
        <v>2878173.76418086</v>
      </c>
      <c r="AE12" t="n">
        <v>3938044.320217432</v>
      </c>
      <c r="AF12" t="n">
        <v>1.293920021561056e-06</v>
      </c>
      <c r="AG12" t="n">
        <v>34</v>
      </c>
      <c r="AH12" t="n">
        <v>3562202.897375649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0.6343</v>
      </c>
      <c r="E13" t="n">
        <v>157.65</v>
      </c>
      <c r="F13" t="n">
        <v>151.46</v>
      </c>
      <c r="G13" t="n">
        <v>90.87</v>
      </c>
      <c r="H13" t="n">
        <v>1.05</v>
      </c>
      <c r="I13" t="n">
        <v>100</v>
      </c>
      <c r="J13" t="n">
        <v>202.67</v>
      </c>
      <c r="K13" t="n">
        <v>53.44</v>
      </c>
      <c r="L13" t="n">
        <v>12</v>
      </c>
      <c r="M13" t="n">
        <v>95</v>
      </c>
      <c r="N13" t="n">
        <v>42.24</v>
      </c>
      <c r="O13" t="n">
        <v>25230.25</v>
      </c>
      <c r="P13" t="n">
        <v>1649.8</v>
      </c>
      <c r="Q13" t="n">
        <v>8086.12</v>
      </c>
      <c r="R13" t="n">
        <v>417.85</v>
      </c>
      <c r="S13" t="n">
        <v>253.31</v>
      </c>
      <c r="T13" t="n">
        <v>76947.36</v>
      </c>
      <c r="U13" t="n">
        <v>0.61</v>
      </c>
      <c r="V13" t="n">
        <v>0.9</v>
      </c>
      <c r="W13" t="n">
        <v>21.39</v>
      </c>
      <c r="X13" t="n">
        <v>4.55</v>
      </c>
      <c r="Y13" t="n">
        <v>0.5</v>
      </c>
      <c r="Z13" t="n">
        <v>10</v>
      </c>
      <c r="AA13" t="n">
        <v>2781.054661730146</v>
      </c>
      <c r="AB13" t="n">
        <v>3805.161679651949</v>
      </c>
      <c r="AC13" t="n">
        <v>3442.002389523783</v>
      </c>
      <c r="AD13" t="n">
        <v>2781054.661730146</v>
      </c>
      <c r="AE13" t="n">
        <v>3805161.679651949</v>
      </c>
      <c r="AF13" t="n">
        <v>1.301924920171602e-06</v>
      </c>
      <c r="AG13" t="n">
        <v>33</v>
      </c>
      <c r="AH13" t="n">
        <v>3442002.389523783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0.6372</v>
      </c>
      <c r="E14" t="n">
        <v>156.93</v>
      </c>
      <c r="F14" t="n">
        <v>151.08</v>
      </c>
      <c r="G14" t="n">
        <v>99.61</v>
      </c>
      <c r="H14" t="n">
        <v>1.13</v>
      </c>
      <c r="I14" t="n">
        <v>91</v>
      </c>
      <c r="J14" t="n">
        <v>204.25</v>
      </c>
      <c r="K14" t="n">
        <v>53.44</v>
      </c>
      <c r="L14" t="n">
        <v>13</v>
      </c>
      <c r="M14" t="n">
        <v>60</v>
      </c>
      <c r="N14" t="n">
        <v>42.82</v>
      </c>
      <c r="O14" t="n">
        <v>25425.3</v>
      </c>
      <c r="P14" t="n">
        <v>1608.68</v>
      </c>
      <c r="Q14" t="n">
        <v>8086.08</v>
      </c>
      <c r="R14" t="n">
        <v>403.43</v>
      </c>
      <c r="S14" t="n">
        <v>253.31</v>
      </c>
      <c r="T14" t="n">
        <v>69781.19</v>
      </c>
      <c r="U14" t="n">
        <v>0.63</v>
      </c>
      <c r="V14" t="n">
        <v>0.9</v>
      </c>
      <c r="W14" t="n">
        <v>21.42</v>
      </c>
      <c r="X14" t="n">
        <v>4.17</v>
      </c>
      <c r="Y14" t="n">
        <v>0.5</v>
      </c>
      <c r="Z14" t="n">
        <v>10</v>
      </c>
      <c r="AA14" t="n">
        <v>2712.521351373742</v>
      </c>
      <c r="AB14" t="n">
        <v>3711.391380946046</v>
      </c>
      <c r="AC14" t="n">
        <v>3357.181396518934</v>
      </c>
      <c r="AD14" t="n">
        <v>2712521.351373742</v>
      </c>
      <c r="AE14" t="n">
        <v>3711391.380946045</v>
      </c>
      <c r="AF14" t="n">
        <v>1.30787728067688e-06</v>
      </c>
      <c r="AG14" t="n">
        <v>33</v>
      </c>
      <c r="AH14" t="n">
        <v>3357181.396518934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0.6384</v>
      </c>
      <c r="E15" t="n">
        <v>156.65</v>
      </c>
      <c r="F15" t="n">
        <v>150.95</v>
      </c>
      <c r="G15" t="n">
        <v>104.1</v>
      </c>
      <c r="H15" t="n">
        <v>1.21</v>
      </c>
      <c r="I15" t="n">
        <v>87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1595.57</v>
      </c>
      <c r="Q15" t="n">
        <v>8086.23</v>
      </c>
      <c r="R15" t="n">
        <v>397.2</v>
      </c>
      <c r="S15" t="n">
        <v>253.31</v>
      </c>
      <c r="T15" t="n">
        <v>66688.60000000001</v>
      </c>
      <c r="U15" t="n">
        <v>0.64</v>
      </c>
      <c r="V15" t="n">
        <v>0.91</v>
      </c>
      <c r="W15" t="n">
        <v>21.46</v>
      </c>
      <c r="X15" t="n">
        <v>4.03</v>
      </c>
      <c r="Y15" t="n">
        <v>0.5</v>
      </c>
      <c r="Z15" t="n">
        <v>10</v>
      </c>
      <c r="AA15" t="n">
        <v>2689.722776590497</v>
      </c>
      <c r="AB15" t="n">
        <v>3680.197365125474</v>
      </c>
      <c r="AC15" t="n">
        <v>3328.964493787203</v>
      </c>
      <c r="AD15" t="n">
        <v>2689722.776590497</v>
      </c>
      <c r="AE15" t="n">
        <v>3680197.365125474</v>
      </c>
      <c r="AF15" t="n">
        <v>1.310340326403202e-06</v>
      </c>
      <c r="AG15" t="n">
        <v>33</v>
      </c>
      <c r="AH15" t="n">
        <v>3328964.493787203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0.6383</v>
      </c>
      <c r="E16" t="n">
        <v>156.66</v>
      </c>
      <c r="F16" t="n">
        <v>150.95</v>
      </c>
      <c r="G16" t="n">
        <v>104.1</v>
      </c>
      <c r="H16" t="n">
        <v>1.28</v>
      </c>
      <c r="I16" t="n">
        <v>87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1601.65</v>
      </c>
      <c r="Q16" t="n">
        <v>8086.13</v>
      </c>
      <c r="R16" t="n">
        <v>396.54</v>
      </c>
      <c r="S16" t="n">
        <v>253.31</v>
      </c>
      <c r="T16" t="n">
        <v>66357.8</v>
      </c>
      <c r="U16" t="n">
        <v>0.64</v>
      </c>
      <c r="V16" t="n">
        <v>0.91</v>
      </c>
      <c r="W16" t="n">
        <v>21.48</v>
      </c>
      <c r="X16" t="n">
        <v>4.04</v>
      </c>
      <c r="Y16" t="n">
        <v>0.5</v>
      </c>
      <c r="Z16" t="n">
        <v>10</v>
      </c>
      <c r="AA16" t="n">
        <v>2698.402355682522</v>
      </c>
      <c r="AB16" t="n">
        <v>3692.073148155187</v>
      </c>
      <c r="AC16" t="n">
        <v>3339.706868752326</v>
      </c>
      <c r="AD16" t="n">
        <v>2698402.355682522</v>
      </c>
      <c r="AE16" t="n">
        <v>3692073.148155187</v>
      </c>
      <c r="AF16" t="n">
        <v>1.310135072592675e-06</v>
      </c>
      <c r="AG16" t="n">
        <v>33</v>
      </c>
      <c r="AH16" t="n">
        <v>3339706.868752325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0.3756</v>
      </c>
      <c r="E2" t="n">
        <v>266.27</v>
      </c>
      <c r="F2" t="n">
        <v>225.48</v>
      </c>
      <c r="G2" t="n">
        <v>8.35</v>
      </c>
      <c r="H2" t="n">
        <v>0.15</v>
      </c>
      <c r="I2" t="n">
        <v>1620</v>
      </c>
      <c r="J2" t="n">
        <v>116.05</v>
      </c>
      <c r="K2" t="n">
        <v>43.4</v>
      </c>
      <c r="L2" t="n">
        <v>1</v>
      </c>
      <c r="M2" t="n">
        <v>1618</v>
      </c>
      <c r="N2" t="n">
        <v>16.65</v>
      </c>
      <c r="O2" t="n">
        <v>14546.17</v>
      </c>
      <c r="P2" t="n">
        <v>2218.83</v>
      </c>
      <c r="Q2" t="n">
        <v>8087.75</v>
      </c>
      <c r="R2" t="n">
        <v>2929.71</v>
      </c>
      <c r="S2" t="n">
        <v>253.31</v>
      </c>
      <c r="T2" t="n">
        <v>1325278.43</v>
      </c>
      <c r="U2" t="n">
        <v>0.09</v>
      </c>
      <c r="V2" t="n">
        <v>0.61</v>
      </c>
      <c r="W2" t="n">
        <v>23.91</v>
      </c>
      <c r="X2" t="n">
        <v>78.54000000000001</v>
      </c>
      <c r="Y2" t="n">
        <v>0.5</v>
      </c>
      <c r="Z2" t="n">
        <v>10</v>
      </c>
      <c r="AA2" t="n">
        <v>6104.235198379705</v>
      </c>
      <c r="AB2" t="n">
        <v>8352.083898274313</v>
      </c>
      <c r="AC2" t="n">
        <v>7554.972733246072</v>
      </c>
      <c r="AD2" t="n">
        <v>6104235.198379706</v>
      </c>
      <c r="AE2" t="n">
        <v>8352083.898274314</v>
      </c>
      <c r="AF2" t="n">
        <v>7.925639841657573e-07</v>
      </c>
      <c r="AG2" t="n">
        <v>56</v>
      </c>
      <c r="AH2" t="n">
        <v>7554972.733246071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0.523</v>
      </c>
      <c r="E3" t="n">
        <v>191.2</v>
      </c>
      <c r="F3" t="n">
        <v>174.81</v>
      </c>
      <c r="G3" t="n">
        <v>17.51</v>
      </c>
      <c r="H3" t="n">
        <v>0.3</v>
      </c>
      <c r="I3" t="n">
        <v>599</v>
      </c>
      <c r="J3" t="n">
        <v>117.34</v>
      </c>
      <c r="K3" t="n">
        <v>43.4</v>
      </c>
      <c r="L3" t="n">
        <v>2</v>
      </c>
      <c r="M3" t="n">
        <v>597</v>
      </c>
      <c r="N3" t="n">
        <v>16.94</v>
      </c>
      <c r="O3" t="n">
        <v>14705.49</v>
      </c>
      <c r="P3" t="n">
        <v>1657.86</v>
      </c>
      <c r="Q3" t="n">
        <v>8086.61</v>
      </c>
      <c r="R3" t="n">
        <v>1208.63</v>
      </c>
      <c r="S3" t="n">
        <v>253.31</v>
      </c>
      <c r="T3" t="n">
        <v>469841.37</v>
      </c>
      <c r="U3" t="n">
        <v>0.21</v>
      </c>
      <c r="V3" t="n">
        <v>0.78</v>
      </c>
      <c r="W3" t="n">
        <v>22.21</v>
      </c>
      <c r="X3" t="n">
        <v>27.89</v>
      </c>
      <c r="Y3" t="n">
        <v>0.5</v>
      </c>
      <c r="Z3" t="n">
        <v>10</v>
      </c>
      <c r="AA3" t="n">
        <v>3354.810393830678</v>
      </c>
      <c r="AB3" t="n">
        <v>4590.199584628386</v>
      </c>
      <c r="AC3" t="n">
        <v>4152.11737865686</v>
      </c>
      <c r="AD3" t="n">
        <v>3354810.393830677</v>
      </c>
      <c r="AE3" t="n">
        <v>4590199.584628386</v>
      </c>
      <c r="AF3" t="n">
        <v>1.10359681501249e-06</v>
      </c>
      <c r="AG3" t="n">
        <v>40</v>
      </c>
      <c r="AH3" t="n">
        <v>4152117.37865686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0.5745</v>
      </c>
      <c r="E4" t="n">
        <v>174.07</v>
      </c>
      <c r="F4" t="n">
        <v>163.43</v>
      </c>
      <c r="G4" t="n">
        <v>27.39</v>
      </c>
      <c r="H4" t="n">
        <v>0.45</v>
      </c>
      <c r="I4" t="n">
        <v>358</v>
      </c>
      <c r="J4" t="n">
        <v>118.63</v>
      </c>
      <c r="K4" t="n">
        <v>43.4</v>
      </c>
      <c r="L4" t="n">
        <v>3</v>
      </c>
      <c r="M4" t="n">
        <v>356</v>
      </c>
      <c r="N4" t="n">
        <v>17.23</v>
      </c>
      <c r="O4" t="n">
        <v>14865.24</v>
      </c>
      <c r="P4" t="n">
        <v>1487.86</v>
      </c>
      <c r="Q4" t="n">
        <v>8086.62</v>
      </c>
      <c r="R4" t="n">
        <v>821.86</v>
      </c>
      <c r="S4" t="n">
        <v>253.31</v>
      </c>
      <c r="T4" t="n">
        <v>277664.04</v>
      </c>
      <c r="U4" t="n">
        <v>0.31</v>
      </c>
      <c r="V4" t="n">
        <v>0.84</v>
      </c>
      <c r="W4" t="n">
        <v>21.84</v>
      </c>
      <c r="X4" t="n">
        <v>16.51</v>
      </c>
      <c r="Y4" t="n">
        <v>0.5</v>
      </c>
      <c r="Z4" t="n">
        <v>10</v>
      </c>
      <c r="AA4" t="n">
        <v>2781.257764110271</v>
      </c>
      <c r="AB4" t="n">
        <v>3805.439573288681</v>
      </c>
      <c r="AC4" t="n">
        <v>3442.253761381852</v>
      </c>
      <c r="AD4" t="n">
        <v>2781257.764110271</v>
      </c>
      <c r="AE4" t="n">
        <v>3805439.573288681</v>
      </c>
      <c r="AF4" t="n">
        <v>1.212268394311043e-06</v>
      </c>
      <c r="AG4" t="n">
        <v>37</v>
      </c>
      <c r="AH4" t="n">
        <v>3442253.761381852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0.6012999999999999</v>
      </c>
      <c r="E5" t="n">
        <v>166.3</v>
      </c>
      <c r="F5" t="n">
        <v>158.29</v>
      </c>
      <c r="G5" t="n">
        <v>38.3</v>
      </c>
      <c r="H5" t="n">
        <v>0.59</v>
      </c>
      <c r="I5" t="n">
        <v>248</v>
      </c>
      <c r="J5" t="n">
        <v>119.93</v>
      </c>
      <c r="K5" t="n">
        <v>43.4</v>
      </c>
      <c r="L5" t="n">
        <v>4</v>
      </c>
      <c r="M5" t="n">
        <v>246</v>
      </c>
      <c r="N5" t="n">
        <v>17.53</v>
      </c>
      <c r="O5" t="n">
        <v>15025.44</v>
      </c>
      <c r="P5" t="n">
        <v>1374.21</v>
      </c>
      <c r="Q5" t="n">
        <v>8086.33</v>
      </c>
      <c r="R5" t="n">
        <v>648.9299999999999</v>
      </c>
      <c r="S5" t="n">
        <v>253.31</v>
      </c>
      <c r="T5" t="n">
        <v>191749.36</v>
      </c>
      <c r="U5" t="n">
        <v>0.39</v>
      </c>
      <c r="V5" t="n">
        <v>0.86</v>
      </c>
      <c r="W5" t="n">
        <v>21.64</v>
      </c>
      <c r="X5" t="n">
        <v>11.38</v>
      </c>
      <c r="Y5" t="n">
        <v>0.5</v>
      </c>
      <c r="Z5" t="n">
        <v>10</v>
      </c>
      <c r="AA5" t="n">
        <v>2482.134158822148</v>
      </c>
      <c r="AB5" t="n">
        <v>3396.165460131338</v>
      </c>
      <c r="AC5" t="n">
        <v>3072.040195164434</v>
      </c>
      <c r="AD5" t="n">
        <v>2482134.158822148</v>
      </c>
      <c r="AE5" t="n">
        <v>3396165.460131337</v>
      </c>
      <c r="AF5" t="n">
        <v>1.268819818101357e-06</v>
      </c>
      <c r="AG5" t="n">
        <v>35</v>
      </c>
      <c r="AH5" t="n">
        <v>3072040.195164435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0.6176</v>
      </c>
      <c r="E6" t="n">
        <v>161.91</v>
      </c>
      <c r="F6" t="n">
        <v>155.41</v>
      </c>
      <c r="G6" t="n">
        <v>50.4</v>
      </c>
      <c r="H6" t="n">
        <v>0.73</v>
      </c>
      <c r="I6" t="n">
        <v>185</v>
      </c>
      <c r="J6" t="n">
        <v>121.23</v>
      </c>
      <c r="K6" t="n">
        <v>43.4</v>
      </c>
      <c r="L6" t="n">
        <v>5</v>
      </c>
      <c r="M6" t="n">
        <v>180</v>
      </c>
      <c r="N6" t="n">
        <v>17.83</v>
      </c>
      <c r="O6" t="n">
        <v>15186.08</v>
      </c>
      <c r="P6" t="n">
        <v>1277.58</v>
      </c>
      <c r="Q6" t="n">
        <v>8086.18</v>
      </c>
      <c r="R6" t="n">
        <v>551.83</v>
      </c>
      <c r="S6" t="n">
        <v>253.31</v>
      </c>
      <c r="T6" t="n">
        <v>143511.99</v>
      </c>
      <c r="U6" t="n">
        <v>0.46</v>
      </c>
      <c r="V6" t="n">
        <v>0.88</v>
      </c>
      <c r="W6" t="n">
        <v>21.52</v>
      </c>
      <c r="X6" t="n">
        <v>8.5</v>
      </c>
      <c r="Y6" t="n">
        <v>0.5</v>
      </c>
      <c r="Z6" t="n">
        <v>10</v>
      </c>
      <c r="AA6" t="n">
        <v>2275.391100584669</v>
      </c>
      <c r="AB6" t="n">
        <v>3113.290486990792</v>
      </c>
      <c r="AC6" t="n">
        <v>2816.162412442915</v>
      </c>
      <c r="AD6" t="n">
        <v>2275391.10058467</v>
      </c>
      <c r="AE6" t="n">
        <v>3113290.486990792</v>
      </c>
      <c r="AF6" t="n">
        <v>1.303214900481288e-06</v>
      </c>
      <c r="AG6" t="n">
        <v>34</v>
      </c>
      <c r="AH6" t="n">
        <v>2816162.412442915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0.6262</v>
      </c>
      <c r="E7" t="n">
        <v>159.68</v>
      </c>
      <c r="F7" t="n">
        <v>153.97</v>
      </c>
      <c r="G7" t="n">
        <v>60.78</v>
      </c>
      <c r="H7" t="n">
        <v>0.86</v>
      </c>
      <c r="I7" t="n">
        <v>152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1207.48</v>
      </c>
      <c r="Q7" t="n">
        <v>8086.43</v>
      </c>
      <c r="R7" t="n">
        <v>498.07</v>
      </c>
      <c r="S7" t="n">
        <v>253.31</v>
      </c>
      <c r="T7" t="n">
        <v>116797.81</v>
      </c>
      <c r="U7" t="n">
        <v>0.51</v>
      </c>
      <c r="V7" t="n">
        <v>0.89</v>
      </c>
      <c r="W7" t="n">
        <v>21.61</v>
      </c>
      <c r="X7" t="n">
        <v>7.05</v>
      </c>
      <c r="Y7" t="n">
        <v>0.5</v>
      </c>
      <c r="Z7" t="n">
        <v>10</v>
      </c>
      <c r="AA7" t="n">
        <v>2147.59466444418</v>
      </c>
      <c r="AB7" t="n">
        <v>2938.433765082343</v>
      </c>
      <c r="AC7" t="n">
        <v>2657.993770660575</v>
      </c>
      <c r="AD7" t="n">
        <v>2147594.66444418</v>
      </c>
      <c r="AE7" t="n">
        <v>2938433.765082343</v>
      </c>
      <c r="AF7" t="n">
        <v>1.32136199916027e-06</v>
      </c>
      <c r="AG7" t="n">
        <v>34</v>
      </c>
      <c r="AH7" t="n">
        <v>2657993.770660575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0.6272</v>
      </c>
      <c r="E8" t="n">
        <v>159.44</v>
      </c>
      <c r="F8" t="n">
        <v>153.82</v>
      </c>
      <c r="G8" t="n">
        <v>62.36</v>
      </c>
      <c r="H8" t="n">
        <v>1</v>
      </c>
      <c r="I8" t="n">
        <v>148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1210.49</v>
      </c>
      <c r="Q8" t="n">
        <v>8086.4</v>
      </c>
      <c r="R8" t="n">
        <v>491.1</v>
      </c>
      <c r="S8" t="n">
        <v>253.31</v>
      </c>
      <c r="T8" t="n">
        <v>113335.29</v>
      </c>
      <c r="U8" t="n">
        <v>0.52</v>
      </c>
      <c r="V8" t="n">
        <v>0.89</v>
      </c>
      <c r="W8" t="n">
        <v>21.66</v>
      </c>
      <c r="X8" t="n">
        <v>6.91</v>
      </c>
      <c r="Y8" t="n">
        <v>0.5</v>
      </c>
      <c r="Z8" t="n">
        <v>10</v>
      </c>
      <c r="AA8" t="n">
        <v>2148.483599095435</v>
      </c>
      <c r="AB8" t="n">
        <v>2939.650044689219</v>
      </c>
      <c r="AC8" t="n">
        <v>2659.09397024883</v>
      </c>
      <c r="AD8" t="n">
        <v>2148483.599095435</v>
      </c>
      <c r="AE8" t="n">
        <v>2939650.044689219</v>
      </c>
      <c r="AF8" t="n">
        <v>1.32347212691364e-06</v>
      </c>
      <c r="AG8" t="n">
        <v>34</v>
      </c>
      <c r="AH8" t="n">
        <v>2659093.97024883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0.4342</v>
      </c>
      <c r="E2" t="n">
        <v>230.31</v>
      </c>
      <c r="F2" t="n">
        <v>205.3</v>
      </c>
      <c r="G2" t="n">
        <v>10.09</v>
      </c>
      <c r="H2" t="n">
        <v>0.2</v>
      </c>
      <c r="I2" t="n">
        <v>1221</v>
      </c>
      <c r="J2" t="n">
        <v>89.87</v>
      </c>
      <c r="K2" t="n">
        <v>37.55</v>
      </c>
      <c r="L2" t="n">
        <v>1</v>
      </c>
      <c r="M2" t="n">
        <v>1219</v>
      </c>
      <c r="N2" t="n">
        <v>11.32</v>
      </c>
      <c r="O2" t="n">
        <v>11317.98</v>
      </c>
      <c r="P2" t="n">
        <v>1678.24</v>
      </c>
      <c r="Q2" t="n">
        <v>8087.73</v>
      </c>
      <c r="R2" t="n">
        <v>2243.41</v>
      </c>
      <c r="S2" t="n">
        <v>253.31</v>
      </c>
      <c r="T2" t="n">
        <v>984125.54</v>
      </c>
      <c r="U2" t="n">
        <v>0.11</v>
      </c>
      <c r="V2" t="n">
        <v>0.67</v>
      </c>
      <c r="W2" t="n">
        <v>23.26</v>
      </c>
      <c r="X2" t="n">
        <v>58.37</v>
      </c>
      <c r="Y2" t="n">
        <v>0.5</v>
      </c>
      <c r="Z2" t="n">
        <v>10</v>
      </c>
      <c r="AA2" t="n">
        <v>4090.159349138244</v>
      </c>
      <c r="AB2" t="n">
        <v>5596.336466586575</v>
      </c>
      <c r="AC2" t="n">
        <v>5062.229968722902</v>
      </c>
      <c r="AD2" t="n">
        <v>4090159.349138244</v>
      </c>
      <c r="AE2" t="n">
        <v>5596336.466586575</v>
      </c>
      <c r="AF2" t="n">
        <v>9.289559543634247e-07</v>
      </c>
      <c r="AG2" t="n">
        <v>48</v>
      </c>
      <c r="AH2" t="n">
        <v>5062229.968722902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0.5576</v>
      </c>
      <c r="E3" t="n">
        <v>179.34</v>
      </c>
      <c r="F3" t="n">
        <v>168.58</v>
      </c>
      <c r="G3" t="n">
        <v>21.66</v>
      </c>
      <c r="H3" t="n">
        <v>0.39</v>
      </c>
      <c r="I3" t="n">
        <v>467</v>
      </c>
      <c r="J3" t="n">
        <v>91.09999999999999</v>
      </c>
      <c r="K3" t="n">
        <v>37.55</v>
      </c>
      <c r="L3" t="n">
        <v>2</v>
      </c>
      <c r="M3" t="n">
        <v>465</v>
      </c>
      <c r="N3" t="n">
        <v>11.54</v>
      </c>
      <c r="O3" t="n">
        <v>11468.97</v>
      </c>
      <c r="P3" t="n">
        <v>1294.1</v>
      </c>
      <c r="Q3" t="n">
        <v>8086.64</v>
      </c>
      <c r="R3" t="n">
        <v>997.41</v>
      </c>
      <c r="S3" t="n">
        <v>253.31</v>
      </c>
      <c r="T3" t="n">
        <v>364895.07</v>
      </c>
      <c r="U3" t="n">
        <v>0.25</v>
      </c>
      <c r="V3" t="n">
        <v>0.8100000000000001</v>
      </c>
      <c r="W3" t="n">
        <v>21.99</v>
      </c>
      <c r="X3" t="n">
        <v>21.66</v>
      </c>
      <c r="Y3" t="n">
        <v>0.5</v>
      </c>
      <c r="Z3" t="n">
        <v>10</v>
      </c>
      <c r="AA3" t="n">
        <v>2533.377777810597</v>
      </c>
      <c r="AB3" t="n">
        <v>3466.279240340254</v>
      </c>
      <c r="AC3" t="n">
        <v>3135.462414595518</v>
      </c>
      <c r="AD3" t="n">
        <v>2533377.777810597</v>
      </c>
      <c r="AE3" t="n">
        <v>3466279.240340254</v>
      </c>
      <c r="AF3" t="n">
        <v>1.192966006801118e-06</v>
      </c>
      <c r="AG3" t="n">
        <v>38</v>
      </c>
      <c r="AH3" t="n">
        <v>3135462.414595518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0.6007</v>
      </c>
      <c r="E4" t="n">
        <v>166.48</v>
      </c>
      <c r="F4" t="n">
        <v>159.4</v>
      </c>
      <c r="G4" t="n">
        <v>35.16</v>
      </c>
      <c r="H4" t="n">
        <v>0.57</v>
      </c>
      <c r="I4" t="n">
        <v>272</v>
      </c>
      <c r="J4" t="n">
        <v>92.31999999999999</v>
      </c>
      <c r="K4" t="n">
        <v>37.55</v>
      </c>
      <c r="L4" t="n">
        <v>3</v>
      </c>
      <c r="M4" t="n">
        <v>269</v>
      </c>
      <c r="N4" t="n">
        <v>11.77</v>
      </c>
      <c r="O4" t="n">
        <v>11620.34</v>
      </c>
      <c r="P4" t="n">
        <v>1131.31</v>
      </c>
      <c r="Q4" t="n">
        <v>8086.37</v>
      </c>
      <c r="R4" t="n">
        <v>686.23</v>
      </c>
      <c r="S4" t="n">
        <v>253.31</v>
      </c>
      <c r="T4" t="n">
        <v>210276.44</v>
      </c>
      <c r="U4" t="n">
        <v>0.37</v>
      </c>
      <c r="V4" t="n">
        <v>0.86</v>
      </c>
      <c r="W4" t="n">
        <v>21.68</v>
      </c>
      <c r="X4" t="n">
        <v>12.49</v>
      </c>
      <c r="Y4" t="n">
        <v>0.5</v>
      </c>
      <c r="Z4" t="n">
        <v>10</v>
      </c>
      <c r="AA4" t="n">
        <v>2100.880946119449</v>
      </c>
      <c r="AB4" t="n">
        <v>2874.517994806641</v>
      </c>
      <c r="AC4" t="n">
        <v>2600.178031793638</v>
      </c>
      <c r="AD4" t="n">
        <v>2100880.946119449</v>
      </c>
      <c r="AE4" t="n">
        <v>2874517.994806641</v>
      </c>
      <c r="AF4" t="n">
        <v>1.285176973252209e-06</v>
      </c>
      <c r="AG4" t="n">
        <v>35</v>
      </c>
      <c r="AH4" t="n">
        <v>2600178.031793638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0.6163</v>
      </c>
      <c r="E5" t="n">
        <v>162.26</v>
      </c>
      <c r="F5" t="n">
        <v>156.45</v>
      </c>
      <c r="G5" t="n">
        <v>45.79</v>
      </c>
      <c r="H5" t="n">
        <v>0.75</v>
      </c>
      <c r="I5" t="n">
        <v>205</v>
      </c>
      <c r="J5" t="n">
        <v>93.55</v>
      </c>
      <c r="K5" t="n">
        <v>37.55</v>
      </c>
      <c r="L5" t="n">
        <v>4</v>
      </c>
      <c r="M5" t="n">
        <v>30</v>
      </c>
      <c r="N5" t="n">
        <v>12</v>
      </c>
      <c r="O5" t="n">
        <v>11772.07</v>
      </c>
      <c r="P5" t="n">
        <v>1047.1</v>
      </c>
      <c r="Q5" t="n">
        <v>8086.47</v>
      </c>
      <c r="R5" t="n">
        <v>577.85</v>
      </c>
      <c r="S5" t="n">
        <v>253.31</v>
      </c>
      <c r="T5" t="n">
        <v>156424.96</v>
      </c>
      <c r="U5" t="n">
        <v>0.44</v>
      </c>
      <c r="V5" t="n">
        <v>0.87</v>
      </c>
      <c r="W5" t="n">
        <v>21.81</v>
      </c>
      <c r="X5" t="n">
        <v>9.529999999999999</v>
      </c>
      <c r="Y5" t="n">
        <v>0.5</v>
      </c>
      <c r="Z5" t="n">
        <v>10</v>
      </c>
      <c r="AA5" t="n">
        <v>1923.920879450264</v>
      </c>
      <c r="AB5" t="n">
        <v>2632.393424662706</v>
      </c>
      <c r="AC5" t="n">
        <v>2381.161490800273</v>
      </c>
      <c r="AD5" t="n">
        <v>1923920.879450264</v>
      </c>
      <c r="AE5" t="n">
        <v>2632393.424662706</v>
      </c>
      <c r="AF5" t="n">
        <v>1.31855263628323e-06</v>
      </c>
      <c r="AG5" t="n">
        <v>34</v>
      </c>
      <c r="AH5" t="n">
        <v>2381161.490800273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0.6165</v>
      </c>
      <c r="E6" t="n">
        <v>162.19</v>
      </c>
      <c r="F6" t="n">
        <v>156.4</v>
      </c>
      <c r="G6" t="n">
        <v>46</v>
      </c>
      <c r="H6" t="n">
        <v>0.93</v>
      </c>
      <c r="I6" t="n">
        <v>204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1056.59</v>
      </c>
      <c r="Q6" t="n">
        <v>8086.38</v>
      </c>
      <c r="R6" t="n">
        <v>576.13</v>
      </c>
      <c r="S6" t="n">
        <v>253.31</v>
      </c>
      <c r="T6" t="n">
        <v>155568.97</v>
      </c>
      <c r="U6" t="n">
        <v>0.44</v>
      </c>
      <c r="V6" t="n">
        <v>0.87</v>
      </c>
      <c r="W6" t="n">
        <v>21.82</v>
      </c>
      <c r="X6" t="n">
        <v>9.49</v>
      </c>
      <c r="Y6" t="n">
        <v>0.5</v>
      </c>
      <c r="Z6" t="n">
        <v>10</v>
      </c>
      <c r="AA6" t="n">
        <v>1936.704594909438</v>
      </c>
      <c r="AB6" t="n">
        <v>2649.88466813167</v>
      </c>
      <c r="AC6" t="n">
        <v>2396.983394541674</v>
      </c>
      <c r="AD6" t="n">
        <v>1936704.594909438</v>
      </c>
      <c r="AE6" t="n">
        <v>2649884.66813167</v>
      </c>
      <c r="AF6" t="n">
        <v>1.318980529399013e-06</v>
      </c>
      <c r="AG6" t="n">
        <v>34</v>
      </c>
      <c r="AH6" t="n">
        <v>2396983.394541673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0.4342</v>
      </c>
      <c r="E19" t="n">
        <v>230.31</v>
      </c>
      <c r="F19" t="n">
        <v>205.3</v>
      </c>
      <c r="G19" t="n">
        <v>10.09</v>
      </c>
      <c r="H19" t="n">
        <v>0.2</v>
      </c>
      <c r="I19" t="n">
        <v>1221</v>
      </c>
      <c r="J19" t="n">
        <v>89.87</v>
      </c>
      <c r="K19" t="n">
        <v>37.55</v>
      </c>
      <c r="L19" t="n">
        <v>1</v>
      </c>
      <c r="M19" t="n">
        <v>1219</v>
      </c>
      <c r="N19" t="n">
        <v>11.32</v>
      </c>
      <c r="O19" t="n">
        <v>11317.98</v>
      </c>
      <c r="P19" t="n">
        <v>1678.24</v>
      </c>
      <c r="Q19" t="n">
        <v>8087.73</v>
      </c>
      <c r="R19" t="n">
        <v>2243.41</v>
      </c>
      <c r="S19" t="n">
        <v>253.31</v>
      </c>
      <c r="T19" t="n">
        <v>984125.54</v>
      </c>
      <c r="U19" t="n">
        <v>0.11</v>
      </c>
      <c r="V19" t="n">
        <v>0.67</v>
      </c>
      <c r="W19" t="n">
        <v>23.26</v>
      </c>
      <c r="X19" t="n">
        <v>58.37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0.5576</v>
      </c>
      <c r="E20" t="n">
        <v>179.34</v>
      </c>
      <c r="F20" t="n">
        <v>168.58</v>
      </c>
      <c r="G20" t="n">
        <v>21.66</v>
      </c>
      <c r="H20" t="n">
        <v>0.39</v>
      </c>
      <c r="I20" t="n">
        <v>467</v>
      </c>
      <c r="J20" t="n">
        <v>91.09999999999999</v>
      </c>
      <c r="K20" t="n">
        <v>37.55</v>
      </c>
      <c r="L20" t="n">
        <v>2</v>
      </c>
      <c r="M20" t="n">
        <v>465</v>
      </c>
      <c r="N20" t="n">
        <v>11.54</v>
      </c>
      <c r="O20" t="n">
        <v>11468.97</v>
      </c>
      <c r="P20" t="n">
        <v>1294.1</v>
      </c>
      <c r="Q20" t="n">
        <v>8086.64</v>
      </c>
      <c r="R20" t="n">
        <v>997.41</v>
      </c>
      <c r="S20" t="n">
        <v>253.31</v>
      </c>
      <c r="T20" t="n">
        <v>364895.07</v>
      </c>
      <c r="U20" t="n">
        <v>0.25</v>
      </c>
      <c r="V20" t="n">
        <v>0.8100000000000001</v>
      </c>
      <c r="W20" t="n">
        <v>21.99</v>
      </c>
      <c r="X20" t="n">
        <v>21.66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0.6007</v>
      </c>
      <c r="E21" t="n">
        <v>166.48</v>
      </c>
      <c r="F21" t="n">
        <v>159.4</v>
      </c>
      <c r="G21" t="n">
        <v>35.16</v>
      </c>
      <c r="H21" t="n">
        <v>0.57</v>
      </c>
      <c r="I21" t="n">
        <v>272</v>
      </c>
      <c r="J21" t="n">
        <v>92.31999999999999</v>
      </c>
      <c r="K21" t="n">
        <v>37.55</v>
      </c>
      <c r="L21" t="n">
        <v>3</v>
      </c>
      <c r="M21" t="n">
        <v>269</v>
      </c>
      <c r="N21" t="n">
        <v>11.77</v>
      </c>
      <c r="O21" t="n">
        <v>11620.34</v>
      </c>
      <c r="P21" t="n">
        <v>1131.31</v>
      </c>
      <c r="Q21" t="n">
        <v>8086.37</v>
      </c>
      <c r="R21" t="n">
        <v>686.23</v>
      </c>
      <c r="S21" t="n">
        <v>253.31</v>
      </c>
      <c r="T21" t="n">
        <v>210276.44</v>
      </c>
      <c r="U21" t="n">
        <v>0.37</v>
      </c>
      <c r="V21" t="n">
        <v>0.86</v>
      </c>
      <c r="W21" t="n">
        <v>21.68</v>
      </c>
      <c r="X21" t="n">
        <v>12.49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0.6163</v>
      </c>
      <c r="E22" t="n">
        <v>162.26</v>
      </c>
      <c r="F22" t="n">
        <v>156.45</v>
      </c>
      <c r="G22" t="n">
        <v>45.79</v>
      </c>
      <c r="H22" t="n">
        <v>0.75</v>
      </c>
      <c r="I22" t="n">
        <v>205</v>
      </c>
      <c r="J22" t="n">
        <v>93.55</v>
      </c>
      <c r="K22" t="n">
        <v>37.55</v>
      </c>
      <c r="L22" t="n">
        <v>4</v>
      </c>
      <c r="M22" t="n">
        <v>30</v>
      </c>
      <c r="N22" t="n">
        <v>12</v>
      </c>
      <c r="O22" t="n">
        <v>11772.07</v>
      </c>
      <c r="P22" t="n">
        <v>1047.1</v>
      </c>
      <c r="Q22" t="n">
        <v>8086.47</v>
      </c>
      <c r="R22" t="n">
        <v>577.85</v>
      </c>
      <c r="S22" t="n">
        <v>253.31</v>
      </c>
      <c r="T22" t="n">
        <v>156424.96</v>
      </c>
      <c r="U22" t="n">
        <v>0.44</v>
      </c>
      <c r="V22" t="n">
        <v>0.87</v>
      </c>
      <c r="W22" t="n">
        <v>21.81</v>
      </c>
      <c r="X22" t="n">
        <v>9.529999999999999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0.6165</v>
      </c>
      <c r="E23" t="n">
        <v>162.19</v>
      </c>
      <c r="F23" t="n">
        <v>156.4</v>
      </c>
      <c r="G23" t="n">
        <v>46</v>
      </c>
      <c r="H23" t="n">
        <v>0.93</v>
      </c>
      <c r="I23" t="n">
        <v>204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1056.59</v>
      </c>
      <c r="Q23" t="n">
        <v>8086.38</v>
      </c>
      <c r="R23" t="n">
        <v>576.13</v>
      </c>
      <c r="S23" t="n">
        <v>253.31</v>
      </c>
      <c r="T23" t="n">
        <v>155568.97</v>
      </c>
      <c r="U23" t="n">
        <v>0.44</v>
      </c>
      <c r="V23" t="n">
        <v>0.87</v>
      </c>
      <c r="W23" t="n">
        <v>21.82</v>
      </c>
      <c r="X23" t="n">
        <v>9.49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0.4793</v>
      </c>
      <c r="E24" t="n">
        <v>208.62</v>
      </c>
      <c r="F24" t="n">
        <v>191.97</v>
      </c>
      <c r="G24" t="n">
        <v>12.1</v>
      </c>
      <c r="H24" t="n">
        <v>0.24</v>
      </c>
      <c r="I24" t="n">
        <v>952</v>
      </c>
      <c r="J24" t="n">
        <v>71.52</v>
      </c>
      <c r="K24" t="n">
        <v>32.27</v>
      </c>
      <c r="L24" t="n">
        <v>1</v>
      </c>
      <c r="M24" t="n">
        <v>950</v>
      </c>
      <c r="N24" t="n">
        <v>8.25</v>
      </c>
      <c r="O24" t="n">
        <v>9054.6</v>
      </c>
      <c r="P24" t="n">
        <v>1312.02</v>
      </c>
      <c r="Q24" t="n">
        <v>8087.06</v>
      </c>
      <c r="R24" t="n">
        <v>1790.9</v>
      </c>
      <c r="S24" t="n">
        <v>253.31</v>
      </c>
      <c r="T24" t="n">
        <v>759215.54</v>
      </c>
      <c r="U24" t="n">
        <v>0.14</v>
      </c>
      <c r="V24" t="n">
        <v>0.71</v>
      </c>
      <c r="W24" t="n">
        <v>22.8</v>
      </c>
      <c r="X24" t="n">
        <v>45.04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0.5844</v>
      </c>
      <c r="E25" t="n">
        <v>171.1</v>
      </c>
      <c r="F25" t="n">
        <v>163.63</v>
      </c>
      <c r="G25" t="n">
        <v>27.12</v>
      </c>
      <c r="H25" t="n">
        <v>0.48</v>
      </c>
      <c r="I25" t="n">
        <v>362</v>
      </c>
      <c r="J25" t="n">
        <v>72.7</v>
      </c>
      <c r="K25" t="n">
        <v>32.27</v>
      </c>
      <c r="L25" t="n">
        <v>2</v>
      </c>
      <c r="M25" t="n">
        <v>357</v>
      </c>
      <c r="N25" t="n">
        <v>8.43</v>
      </c>
      <c r="O25" t="n">
        <v>9200.25</v>
      </c>
      <c r="P25" t="n">
        <v>1004.23</v>
      </c>
      <c r="Q25" t="n">
        <v>8086.46</v>
      </c>
      <c r="R25" t="n">
        <v>829.58</v>
      </c>
      <c r="S25" t="n">
        <v>253.31</v>
      </c>
      <c r="T25" t="n">
        <v>281503.93</v>
      </c>
      <c r="U25" t="n">
        <v>0.31</v>
      </c>
      <c r="V25" t="n">
        <v>0.84</v>
      </c>
      <c r="W25" t="n">
        <v>21.83</v>
      </c>
      <c r="X25" t="n">
        <v>16.71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0.6037</v>
      </c>
      <c r="E26" t="n">
        <v>165.66</v>
      </c>
      <c r="F26" t="n">
        <v>159.6</v>
      </c>
      <c r="G26" t="n">
        <v>35.34</v>
      </c>
      <c r="H26" t="n">
        <v>0.71</v>
      </c>
      <c r="I26" t="n">
        <v>271</v>
      </c>
      <c r="J26" t="n">
        <v>73.88</v>
      </c>
      <c r="K26" t="n">
        <v>32.27</v>
      </c>
      <c r="L26" t="n">
        <v>3</v>
      </c>
      <c r="M26" t="n">
        <v>3</v>
      </c>
      <c r="N26" t="n">
        <v>8.609999999999999</v>
      </c>
      <c r="O26" t="n">
        <v>9346.23</v>
      </c>
      <c r="P26" t="n">
        <v>930.25</v>
      </c>
      <c r="Q26" t="n">
        <v>8086.59</v>
      </c>
      <c r="R26" t="n">
        <v>679.9400000000001</v>
      </c>
      <c r="S26" t="n">
        <v>253.31</v>
      </c>
      <c r="T26" t="n">
        <v>207140.14</v>
      </c>
      <c r="U26" t="n">
        <v>0.37</v>
      </c>
      <c r="V26" t="n">
        <v>0.86</v>
      </c>
      <c r="W26" t="n">
        <v>22.05</v>
      </c>
      <c r="X26" t="n">
        <v>12.68</v>
      </c>
      <c r="Y26" t="n">
        <v>0.5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0.6037</v>
      </c>
      <c r="E27" t="n">
        <v>165.66</v>
      </c>
      <c r="F27" t="n">
        <v>159.6</v>
      </c>
      <c r="G27" t="n">
        <v>35.33</v>
      </c>
      <c r="H27" t="n">
        <v>0.93</v>
      </c>
      <c r="I27" t="n">
        <v>271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942.9</v>
      </c>
      <c r="Q27" t="n">
        <v>8086.66</v>
      </c>
      <c r="R27" t="n">
        <v>679.98</v>
      </c>
      <c r="S27" t="n">
        <v>253.31</v>
      </c>
      <c r="T27" t="n">
        <v>207159.98</v>
      </c>
      <c r="U27" t="n">
        <v>0.37</v>
      </c>
      <c r="V27" t="n">
        <v>0.86</v>
      </c>
      <c r="W27" t="n">
        <v>22.05</v>
      </c>
      <c r="X27" t="n">
        <v>12.68</v>
      </c>
      <c r="Y27" t="n">
        <v>0.5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0.554</v>
      </c>
      <c r="E28" t="n">
        <v>180.52</v>
      </c>
      <c r="F28" t="n">
        <v>172.69</v>
      </c>
      <c r="G28" t="n">
        <v>18.77</v>
      </c>
      <c r="H28" t="n">
        <v>0.43</v>
      </c>
      <c r="I28" t="n">
        <v>552</v>
      </c>
      <c r="J28" t="n">
        <v>39.78</v>
      </c>
      <c r="K28" t="n">
        <v>19.54</v>
      </c>
      <c r="L28" t="n">
        <v>1</v>
      </c>
      <c r="M28" t="n">
        <v>103</v>
      </c>
      <c r="N28" t="n">
        <v>4.24</v>
      </c>
      <c r="O28" t="n">
        <v>5140</v>
      </c>
      <c r="P28" t="n">
        <v>679.13</v>
      </c>
      <c r="Q28" t="n">
        <v>8086.97</v>
      </c>
      <c r="R28" t="n">
        <v>1116.07</v>
      </c>
      <c r="S28" t="n">
        <v>253.31</v>
      </c>
      <c r="T28" t="n">
        <v>423799.18</v>
      </c>
      <c r="U28" t="n">
        <v>0.23</v>
      </c>
      <c r="V28" t="n">
        <v>0.79</v>
      </c>
      <c r="W28" t="n">
        <v>22.71</v>
      </c>
      <c r="X28" t="n">
        <v>25.77</v>
      </c>
      <c r="Y28" t="n">
        <v>0.5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0.5561</v>
      </c>
      <c r="E29" t="n">
        <v>179.84</v>
      </c>
      <c r="F29" t="n">
        <v>172.14</v>
      </c>
      <c r="G29" t="n">
        <v>19.13</v>
      </c>
      <c r="H29" t="n">
        <v>0.84</v>
      </c>
      <c r="I29" t="n">
        <v>540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690.67</v>
      </c>
      <c r="Q29" t="n">
        <v>8087.42</v>
      </c>
      <c r="R29" t="n">
        <v>1092.76</v>
      </c>
      <c r="S29" t="n">
        <v>253.31</v>
      </c>
      <c r="T29" t="n">
        <v>412205.43</v>
      </c>
      <c r="U29" t="n">
        <v>0.23</v>
      </c>
      <c r="V29" t="n">
        <v>0.79</v>
      </c>
      <c r="W29" t="n">
        <v>22.82</v>
      </c>
      <c r="X29" t="n">
        <v>25.21</v>
      </c>
      <c r="Y29" t="n">
        <v>0.5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0.323</v>
      </c>
      <c r="E30" t="n">
        <v>309.57</v>
      </c>
      <c r="F30" t="n">
        <v>248.03</v>
      </c>
      <c r="G30" t="n">
        <v>7.25</v>
      </c>
      <c r="H30" t="n">
        <v>0.12</v>
      </c>
      <c r="I30" t="n">
        <v>2053</v>
      </c>
      <c r="J30" t="n">
        <v>141.81</v>
      </c>
      <c r="K30" t="n">
        <v>47.83</v>
      </c>
      <c r="L30" t="n">
        <v>1</v>
      </c>
      <c r="M30" t="n">
        <v>2051</v>
      </c>
      <c r="N30" t="n">
        <v>22.98</v>
      </c>
      <c r="O30" t="n">
        <v>17723.39</v>
      </c>
      <c r="P30" t="n">
        <v>2802.38</v>
      </c>
      <c r="Q30" t="n">
        <v>8088.94</v>
      </c>
      <c r="R30" t="n">
        <v>3696.59</v>
      </c>
      <c r="S30" t="n">
        <v>253.31</v>
      </c>
      <c r="T30" t="n">
        <v>1706551.11</v>
      </c>
      <c r="U30" t="n">
        <v>0.07000000000000001</v>
      </c>
      <c r="V30" t="n">
        <v>0.55</v>
      </c>
      <c r="W30" t="n">
        <v>24.67</v>
      </c>
      <c r="X30" t="n">
        <v>101.08</v>
      </c>
      <c r="Y30" t="n">
        <v>0.5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0.4908</v>
      </c>
      <c r="E31" t="n">
        <v>203.73</v>
      </c>
      <c r="F31" t="n">
        <v>180.67</v>
      </c>
      <c r="G31" t="n">
        <v>15.04</v>
      </c>
      <c r="H31" t="n">
        <v>0.25</v>
      </c>
      <c r="I31" t="n">
        <v>721</v>
      </c>
      <c r="J31" t="n">
        <v>143.17</v>
      </c>
      <c r="K31" t="n">
        <v>47.83</v>
      </c>
      <c r="L31" t="n">
        <v>2</v>
      </c>
      <c r="M31" t="n">
        <v>719</v>
      </c>
      <c r="N31" t="n">
        <v>23.34</v>
      </c>
      <c r="O31" t="n">
        <v>17891.86</v>
      </c>
      <c r="P31" t="n">
        <v>1991.62</v>
      </c>
      <c r="Q31" t="n">
        <v>8086.94</v>
      </c>
      <c r="R31" t="n">
        <v>1408.19</v>
      </c>
      <c r="S31" t="n">
        <v>253.31</v>
      </c>
      <c r="T31" t="n">
        <v>569014.74</v>
      </c>
      <c r="U31" t="n">
        <v>0.18</v>
      </c>
      <c r="V31" t="n">
        <v>0.76</v>
      </c>
      <c r="W31" t="n">
        <v>22.4</v>
      </c>
      <c r="X31" t="n">
        <v>33.75</v>
      </c>
      <c r="Y31" t="n">
        <v>0.5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0.5507</v>
      </c>
      <c r="E32" t="n">
        <v>181.59</v>
      </c>
      <c r="F32" t="n">
        <v>166.91</v>
      </c>
      <c r="G32" t="n">
        <v>23.24</v>
      </c>
      <c r="H32" t="n">
        <v>0.37</v>
      </c>
      <c r="I32" t="n">
        <v>431</v>
      </c>
      <c r="J32" t="n">
        <v>144.54</v>
      </c>
      <c r="K32" t="n">
        <v>47.83</v>
      </c>
      <c r="L32" t="n">
        <v>3</v>
      </c>
      <c r="M32" t="n">
        <v>429</v>
      </c>
      <c r="N32" t="n">
        <v>23.71</v>
      </c>
      <c r="O32" t="n">
        <v>18060.85</v>
      </c>
      <c r="P32" t="n">
        <v>1790.85</v>
      </c>
      <c r="Q32" t="n">
        <v>8086.54</v>
      </c>
      <c r="R32" t="n">
        <v>940.14</v>
      </c>
      <c r="S32" t="n">
        <v>253.31</v>
      </c>
      <c r="T32" t="n">
        <v>336439.67</v>
      </c>
      <c r="U32" t="n">
        <v>0.27</v>
      </c>
      <c r="V32" t="n">
        <v>0.82</v>
      </c>
      <c r="W32" t="n">
        <v>21.95</v>
      </c>
      <c r="X32" t="n">
        <v>19.99</v>
      </c>
      <c r="Y32" t="n">
        <v>0.5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0.5819</v>
      </c>
      <c r="E33" t="n">
        <v>171.85</v>
      </c>
      <c r="F33" t="n">
        <v>160.87</v>
      </c>
      <c r="G33" t="n">
        <v>31.85</v>
      </c>
      <c r="H33" t="n">
        <v>0.49</v>
      </c>
      <c r="I33" t="n">
        <v>303</v>
      </c>
      <c r="J33" t="n">
        <v>145.92</v>
      </c>
      <c r="K33" t="n">
        <v>47.83</v>
      </c>
      <c r="L33" t="n">
        <v>4</v>
      </c>
      <c r="M33" t="n">
        <v>301</v>
      </c>
      <c r="N33" t="n">
        <v>24.09</v>
      </c>
      <c r="O33" t="n">
        <v>18230.35</v>
      </c>
      <c r="P33" t="n">
        <v>1677.66</v>
      </c>
      <c r="Q33" t="n">
        <v>8086.34</v>
      </c>
      <c r="R33" t="n">
        <v>735.76</v>
      </c>
      <c r="S33" t="n">
        <v>253.31</v>
      </c>
      <c r="T33" t="n">
        <v>234887.76</v>
      </c>
      <c r="U33" t="n">
        <v>0.34</v>
      </c>
      <c r="V33" t="n">
        <v>0.85</v>
      </c>
      <c r="W33" t="n">
        <v>21.73</v>
      </c>
      <c r="X33" t="n">
        <v>13.95</v>
      </c>
      <c r="Y33" t="n">
        <v>0.5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0.6014</v>
      </c>
      <c r="E34" t="n">
        <v>166.27</v>
      </c>
      <c r="F34" t="n">
        <v>157.43</v>
      </c>
      <c r="G34" t="n">
        <v>41.25</v>
      </c>
      <c r="H34" t="n">
        <v>0.6</v>
      </c>
      <c r="I34" t="n">
        <v>229</v>
      </c>
      <c r="J34" t="n">
        <v>147.3</v>
      </c>
      <c r="K34" t="n">
        <v>47.83</v>
      </c>
      <c r="L34" t="n">
        <v>5</v>
      </c>
      <c r="M34" t="n">
        <v>227</v>
      </c>
      <c r="N34" t="n">
        <v>24.47</v>
      </c>
      <c r="O34" t="n">
        <v>18400.38</v>
      </c>
      <c r="P34" t="n">
        <v>1589.45</v>
      </c>
      <c r="Q34" t="n">
        <v>8086.3</v>
      </c>
      <c r="R34" t="n">
        <v>619.28</v>
      </c>
      <c r="S34" t="n">
        <v>253.31</v>
      </c>
      <c r="T34" t="n">
        <v>177018.09</v>
      </c>
      <c r="U34" t="n">
        <v>0.41</v>
      </c>
      <c r="V34" t="n">
        <v>0.87</v>
      </c>
      <c r="W34" t="n">
        <v>21.62</v>
      </c>
      <c r="X34" t="n">
        <v>10.52</v>
      </c>
      <c r="Y34" t="n">
        <v>0.5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0.6145</v>
      </c>
      <c r="E35" t="n">
        <v>162.74</v>
      </c>
      <c r="F35" t="n">
        <v>155.26</v>
      </c>
      <c r="G35" t="n">
        <v>51.18</v>
      </c>
      <c r="H35" t="n">
        <v>0.71</v>
      </c>
      <c r="I35" t="n">
        <v>182</v>
      </c>
      <c r="J35" t="n">
        <v>148.68</v>
      </c>
      <c r="K35" t="n">
        <v>47.83</v>
      </c>
      <c r="L35" t="n">
        <v>6</v>
      </c>
      <c r="M35" t="n">
        <v>180</v>
      </c>
      <c r="N35" t="n">
        <v>24.85</v>
      </c>
      <c r="O35" t="n">
        <v>18570.94</v>
      </c>
      <c r="P35" t="n">
        <v>1513.1</v>
      </c>
      <c r="Q35" t="n">
        <v>8086.33</v>
      </c>
      <c r="R35" t="n">
        <v>545.1799999999999</v>
      </c>
      <c r="S35" t="n">
        <v>253.31</v>
      </c>
      <c r="T35" t="n">
        <v>140204.93</v>
      </c>
      <c r="U35" t="n">
        <v>0.46</v>
      </c>
      <c r="V35" t="n">
        <v>0.88</v>
      </c>
      <c r="W35" t="n">
        <v>21.55</v>
      </c>
      <c r="X35" t="n">
        <v>8.34</v>
      </c>
      <c r="Y35" t="n">
        <v>0.5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0.624</v>
      </c>
      <c r="E36" t="n">
        <v>160.26</v>
      </c>
      <c r="F36" t="n">
        <v>153.73</v>
      </c>
      <c r="G36" t="n">
        <v>61.9</v>
      </c>
      <c r="H36" t="n">
        <v>0.83</v>
      </c>
      <c r="I36" t="n">
        <v>149</v>
      </c>
      <c r="J36" t="n">
        <v>150.07</v>
      </c>
      <c r="K36" t="n">
        <v>47.83</v>
      </c>
      <c r="L36" t="n">
        <v>7</v>
      </c>
      <c r="M36" t="n">
        <v>146</v>
      </c>
      <c r="N36" t="n">
        <v>25.24</v>
      </c>
      <c r="O36" t="n">
        <v>18742.03</v>
      </c>
      <c r="P36" t="n">
        <v>1437.87</v>
      </c>
      <c r="Q36" t="n">
        <v>8086.17</v>
      </c>
      <c r="R36" t="n">
        <v>494.61</v>
      </c>
      <c r="S36" t="n">
        <v>253.31</v>
      </c>
      <c r="T36" t="n">
        <v>115084.68</v>
      </c>
      <c r="U36" t="n">
        <v>0.51</v>
      </c>
      <c r="V36" t="n">
        <v>0.89</v>
      </c>
      <c r="W36" t="n">
        <v>21.47</v>
      </c>
      <c r="X36" t="n">
        <v>6.82</v>
      </c>
      <c r="Y36" t="n">
        <v>0.5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0.6311</v>
      </c>
      <c r="E37" t="n">
        <v>158.45</v>
      </c>
      <c r="F37" t="n">
        <v>152.62</v>
      </c>
      <c r="G37" t="n">
        <v>73.26000000000001</v>
      </c>
      <c r="H37" t="n">
        <v>0.9399999999999999</v>
      </c>
      <c r="I37" t="n">
        <v>125</v>
      </c>
      <c r="J37" t="n">
        <v>151.46</v>
      </c>
      <c r="K37" t="n">
        <v>47.83</v>
      </c>
      <c r="L37" t="n">
        <v>8</v>
      </c>
      <c r="M37" t="n">
        <v>93</v>
      </c>
      <c r="N37" t="n">
        <v>25.63</v>
      </c>
      <c r="O37" t="n">
        <v>18913.66</v>
      </c>
      <c r="P37" t="n">
        <v>1366.02</v>
      </c>
      <c r="Q37" t="n">
        <v>8086.13</v>
      </c>
      <c r="R37" t="n">
        <v>456.04</v>
      </c>
      <c r="S37" t="n">
        <v>253.31</v>
      </c>
      <c r="T37" t="n">
        <v>95919.73</v>
      </c>
      <c r="U37" t="n">
        <v>0.5600000000000001</v>
      </c>
      <c r="V37" t="n">
        <v>0.9</v>
      </c>
      <c r="W37" t="n">
        <v>21.46</v>
      </c>
      <c r="X37" t="n">
        <v>5.7</v>
      </c>
      <c r="Y37" t="n">
        <v>0.5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0.6331</v>
      </c>
      <c r="E38" t="n">
        <v>157.95</v>
      </c>
      <c r="F38" t="n">
        <v>152.34</v>
      </c>
      <c r="G38" t="n">
        <v>78.12</v>
      </c>
      <c r="H38" t="n">
        <v>1.04</v>
      </c>
      <c r="I38" t="n">
        <v>117</v>
      </c>
      <c r="J38" t="n">
        <v>152.85</v>
      </c>
      <c r="K38" t="n">
        <v>47.83</v>
      </c>
      <c r="L38" t="n">
        <v>9</v>
      </c>
      <c r="M38" t="n">
        <v>11</v>
      </c>
      <c r="N38" t="n">
        <v>26.03</v>
      </c>
      <c r="O38" t="n">
        <v>19085.83</v>
      </c>
      <c r="P38" t="n">
        <v>1347.86</v>
      </c>
      <c r="Q38" t="n">
        <v>8086.27</v>
      </c>
      <c r="R38" t="n">
        <v>442.7</v>
      </c>
      <c r="S38" t="n">
        <v>253.31</v>
      </c>
      <c r="T38" t="n">
        <v>89286.66</v>
      </c>
      <c r="U38" t="n">
        <v>0.57</v>
      </c>
      <c r="V38" t="n">
        <v>0.9</v>
      </c>
      <c r="W38" t="n">
        <v>21.56</v>
      </c>
      <c r="X38" t="n">
        <v>5.43</v>
      </c>
      <c r="Y38" t="n">
        <v>0.5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0.6331</v>
      </c>
      <c r="E39" t="n">
        <v>157.95</v>
      </c>
      <c r="F39" t="n">
        <v>152.34</v>
      </c>
      <c r="G39" t="n">
        <v>78.12</v>
      </c>
      <c r="H39" t="n">
        <v>1.15</v>
      </c>
      <c r="I39" t="n">
        <v>117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1361.56</v>
      </c>
      <c r="Q39" t="n">
        <v>8086.13</v>
      </c>
      <c r="R39" t="n">
        <v>442.43</v>
      </c>
      <c r="S39" t="n">
        <v>253.31</v>
      </c>
      <c r="T39" t="n">
        <v>89151.39</v>
      </c>
      <c r="U39" t="n">
        <v>0.57</v>
      </c>
      <c r="V39" t="n">
        <v>0.9</v>
      </c>
      <c r="W39" t="n">
        <v>21.57</v>
      </c>
      <c r="X39" t="n">
        <v>5.43</v>
      </c>
      <c r="Y39" t="n">
        <v>0.5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0.259</v>
      </c>
      <c r="E40" t="n">
        <v>386.15</v>
      </c>
      <c r="F40" t="n">
        <v>285.84</v>
      </c>
      <c r="G40" t="n">
        <v>6.23</v>
      </c>
      <c r="H40" t="n">
        <v>0.1</v>
      </c>
      <c r="I40" t="n">
        <v>2753</v>
      </c>
      <c r="J40" t="n">
        <v>176.73</v>
      </c>
      <c r="K40" t="n">
        <v>52.44</v>
      </c>
      <c r="L40" t="n">
        <v>1</v>
      </c>
      <c r="M40" t="n">
        <v>2751</v>
      </c>
      <c r="N40" t="n">
        <v>33.29</v>
      </c>
      <c r="O40" t="n">
        <v>22031.19</v>
      </c>
      <c r="P40" t="n">
        <v>3740.11</v>
      </c>
      <c r="Q40" t="n">
        <v>8089.52</v>
      </c>
      <c r="R40" t="n">
        <v>4987.56</v>
      </c>
      <c r="S40" t="n">
        <v>253.31</v>
      </c>
      <c r="T40" t="n">
        <v>2348537.37</v>
      </c>
      <c r="U40" t="n">
        <v>0.05</v>
      </c>
      <c r="V40" t="n">
        <v>0.48</v>
      </c>
      <c r="W40" t="n">
        <v>25.84</v>
      </c>
      <c r="X40" t="n">
        <v>138.87</v>
      </c>
      <c r="Y40" t="n">
        <v>0.5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0.4505</v>
      </c>
      <c r="E41" t="n">
        <v>222</v>
      </c>
      <c r="F41" t="n">
        <v>188.33</v>
      </c>
      <c r="G41" t="n">
        <v>12.86</v>
      </c>
      <c r="H41" t="n">
        <v>0.2</v>
      </c>
      <c r="I41" t="n">
        <v>879</v>
      </c>
      <c r="J41" t="n">
        <v>178.21</v>
      </c>
      <c r="K41" t="n">
        <v>52.44</v>
      </c>
      <c r="L41" t="n">
        <v>2</v>
      </c>
      <c r="M41" t="n">
        <v>877</v>
      </c>
      <c r="N41" t="n">
        <v>33.77</v>
      </c>
      <c r="O41" t="n">
        <v>22213.89</v>
      </c>
      <c r="P41" t="n">
        <v>2424.28</v>
      </c>
      <c r="Q41" t="n">
        <v>8087.37</v>
      </c>
      <c r="R41" t="n">
        <v>1667.22</v>
      </c>
      <c r="S41" t="n">
        <v>253.31</v>
      </c>
      <c r="T41" t="n">
        <v>697739.2</v>
      </c>
      <c r="U41" t="n">
        <v>0.15</v>
      </c>
      <c r="V41" t="n">
        <v>0.73</v>
      </c>
      <c r="W41" t="n">
        <v>22.66</v>
      </c>
      <c r="X41" t="n">
        <v>41.39</v>
      </c>
      <c r="Y41" t="n">
        <v>0.5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0.5203</v>
      </c>
      <c r="E42" t="n">
        <v>192.18</v>
      </c>
      <c r="F42" t="n">
        <v>171.2</v>
      </c>
      <c r="G42" t="n">
        <v>19.68</v>
      </c>
      <c r="H42" t="n">
        <v>0.3</v>
      </c>
      <c r="I42" t="n">
        <v>522</v>
      </c>
      <c r="J42" t="n">
        <v>179.7</v>
      </c>
      <c r="K42" t="n">
        <v>52.44</v>
      </c>
      <c r="L42" t="n">
        <v>3</v>
      </c>
      <c r="M42" t="n">
        <v>520</v>
      </c>
      <c r="N42" t="n">
        <v>34.26</v>
      </c>
      <c r="O42" t="n">
        <v>22397.24</v>
      </c>
      <c r="P42" t="n">
        <v>2167.15</v>
      </c>
      <c r="Q42" t="n">
        <v>8086.66</v>
      </c>
      <c r="R42" t="n">
        <v>1085.24</v>
      </c>
      <c r="S42" t="n">
        <v>253.31</v>
      </c>
      <c r="T42" t="n">
        <v>408535.75</v>
      </c>
      <c r="U42" t="n">
        <v>0.23</v>
      </c>
      <c r="V42" t="n">
        <v>0.8</v>
      </c>
      <c r="W42" t="n">
        <v>22.11</v>
      </c>
      <c r="X42" t="n">
        <v>24.28</v>
      </c>
      <c r="Y42" t="n">
        <v>0.5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0.5578</v>
      </c>
      <c r="E43" t="n">
        <v>179.28</v>
      </c>
      <c r="F43" t="n">
        <v>163.81</v>
      </c>
      <c r="G43" t="n">
        <v>26.78</v>
      </c>
      <c r="H43" t="n">
        <v>0.39</v>
      </c>
      <c r="I43" t="n">
        <v>367</v>
      </c>
      <c r="J43" t="n">
        <v>181.19</v>
      </c>
      <c r="K43" t="n">
        <v>52.44</v>
      </c>
      <c r="L43" t="n">
        <v>4</v>
      </c>
      <c r="M43" t="n">
        <v>365</v>
      </c>
      <c r="N43" t="n">
        <v>34.75</v>
      </c>
      <c r="O43" t="n">
        <v>22581.25</v>
      </c>
      <c r="P43" t="n">
        <v>2035.7</v>
      </c>
      <c r="Q43" t="n">
        <v>8086.34</v>
      </c>
      <c r="R43" t="n">
        <v>835.88</v>
      </c>
      <c r="S43" t="n">
        <v>253.31</v>
      </c>
      <c r="T43" t="n">
        <v>284627.64</v>
      </c>
      <c r="U43" t="n">
        <v>0.3</v>
      </c>
      <c r="V43" t="n">
        <v>0.83</v>
      </c>
      <c r="W43" t="n">
        <v>21.82</v>
      </c>
      <c r="X43" t="n">
        <v>16.89</v>
      </c>
      <c r="Y43" t="n">
        <v>0.5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0.5806</v>
      </c>
      <c r="E44" t="n">
        <v>172.23</v>
      </c>
      <c r="F44" t="n">
        <v>159.82</v>
      </c>
      <c r="G44" t="n">
        <v>34.12</v>
      </c>
      <c r="H44" t="n">
        <v>0.49</v>
      </c>
      <c r="I44" t="n">
        <v>281</v>
      </c>
      <c r="J44" t="n">
        <v>182.69</v>
      </c>
      <c r="K44" t="n">
        <v>52.44</v>
      </c>
      <c r="L44" t="n">
        <v>5</v>
      </c>
      <c r="M44" t="n">
        <v>279</v>
      </c>
      <c r="N44" t="n">
        <v>35.25</v>
      </c>
      <c r="O44" t="n">
        <v>22766.06</v>
      </c>
      <c r="P44" t="n">
        <v>1949.45</v>
      </c>
      <c r="Q44" t="n">
        <v>8086.36</v>
      </c>
      <c r="R44" t="n">
        <v>700.26</v>
      </c>
      <c r="S44" t="n">
        <v>253.31</v>
      </c>
      <c r="T44" t="n">
        <v>217250.71</v>
      </c>
      <c r="U44" t="n">
        <v>0.36</v>
      </c>
      <c r="V44" t="n">
        <v>0.86</v>
      </c>
      <c r="W44" t="n">
        <v>21.69</v>
      </c>
      <c r="X44" t="n">
        <v>12.9</v>
      </c>
      <c r="Y44" t="n">
        <v>0.5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0.5964</v>
      </c>
      <c r="E45" t="n">
        <v>167.69</v>
      </c>
      <c r="F45" t="n">
        <v>157.23</v>
      </c>
      <c r="G45" t="n">
        <v>41.74</v>
      </c>
      <c r="H45" t="n">
        <v>0.58</v>
      </c>
      <c r="I45" t="n">
        <v>226</v>
      </c>
      <c r="J45" t="n">
        <v>184.19</v>
      </c>
      <c r="K45" t="n">
        <v>52.44</v>
      </c>
      <c r="L45" t="n">
        <v>6</v>
      </c>
      <c r="M45" t="n">
        <v>224</v>
      </c>
      <c r="N45" t="n">
        <v>35.75</v>
      </c>
      <c r="O45" t="n">
        <v>22951.43</v>
      </c>
      <c r="P45" t="n">
        <v>1880.36</v>
      </c>
      <c r="Q45" t="n">
        <v>8086.3</v>
      </c>
      <c r="R45" t="n">
        <v>613.23</v>
      </c>
      <c r="S45" t="n">
        <v>253.31</v>
      </c>
      <c r="T45" t="n">
        <v>174007.16</v>
      </c>
      <c r="U45" t="n">
        <v>0.41</v>
      </c>
      <c r="V45" t="n">
        <v>0.87</v>
      </c>
      <c r="W45" t="n">
        <v>21.59</v>
      </c>
      <c r="X45" t="n">
        <v>10.32</v>
      </c>
      <c r="Y45" t="n">
        <v>0.5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0.6075</v>
      </c>
      <c r="E46" t="n">
        <v>164.6</v>
      </c>
      <c r="F46" t="n">
        <v>155.5</v>
      </c>
      <c r="G46" t="n">
        <v>49.63</v>
      </c>
      <c r="H46" t="n">
        <v>0.67</v>
      </c>
      <c r="I46" t="n">
        <v>188</v>
      </c>
      <c r="J46" t="n">
        <v>185.7</v>
      </c>
      <c r="K46" t="n">
        <v>52.44</v>
      </c>
      <c r="L46" t="n">
        <v>7</v>
      </c>
      <c r="M46" t="n">
        <v>186</v>
      </c>
      <c r="N46" t="n">
        <v>36.26</v>
      </c>
      <c r="O46" t="n">
        <v>23137.49</v>
      </c>
      <c r="P46" t="n">
        <v>1818.23</v>
      </c>
      <c r="Q46" t="n">
        <v>8086.19</v>
      </c>
      <c r="R46" t="n">
        <v>554.23</v>
      </c>
      <c r="S46" t="n">
        <v>253.31</v>
      </c>
      <c r="T46" t="n">
        <v>144699.08</v>
      </c>
      <c r="U46" t="n">
        <v>0.46</v>
      </c>
      <c r="V46" t="n">
        <v>0.88</v>
      </c>
      <c r="W46" t="n">
        <v>21.54</v>
      </c>
      <c r="X46" t="n">
        <v>8.59</v>
      </c>
      <c r="Y46" t="n">
        <v>0.5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0.616</v>
      </c>
      <c r="E47" t="n">
        <v>162.34</v>
      </c>
      <c r="F47" t="n">
        <v>154.23</v>
      </c>
      <c r="G47" t="n">
        <v>57.84</v>
      </c>
      <c r="H47" t="n">
        <v>0.76</v>
      </c>
      <c r="I47" t="n">
        <v>160</v>
      </c>
      <c r="J47" t="n">
        <v>187.22</v>
      </c>
      <c r="K47" t="n">
        <v>52.44</v>
      </c>
      <c r="L47" t="n">
        <v>8</v>
      </c>
      <c r="M47" t="n">
        <v>158</v>
      </c>
      <c r="N47" t="n">
        <v>36.78</v>
      </c>
      <c r="O47" t="n">
        <v>23324.24</v>
      </c>
      <c r="P47" t="n">
        <v>1765.16</v>
      </c>
      <c r="Q47" t="n">
        <v>8086.37</v>
      </c>
      <c r="R47" t="n">
        <v>511.36</v>
      </c>
      <c r="S47" t="n">
        <v>253.31</v>
      </c>
      <c r="T47" t="n">
        <v>123404.73</v>
      </c>
      <c r="U47" t="n">
        <v>0.5</v>
      </c>
      <c r="V47" t="n">
        <v>0.89</v>
      </c>
      <c r="W47" t="n">
        <v>21.49</v>
      </c>
      <c r="X47" t="n">
        <v>7.32</v>
      </c>
      <c r="Y47" t="n">
        <v>0.5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0.6229</v>
      </c>
      <c r="E48" t="n">
        <v>160.54</v>
      </c>
      <c r="F48" t="n">
        <v>153.22</v>
      </c>
      <c r="G48" t="n">
        <v>66.62</v>
      </c>
      <c r="H48" t="n">
        <v>0.85</v>
      </c>
      <c r="I48" t="n">
        <v>138</v>
      </c>
      <c r="J48" t="n">
        <v>188.74</v>
      </c>
      <c r="K48" t="n">
        <v>52.44</v>
      </c>
      <c r="L48" t="n">
        <v>9</v>
      </c>
      <c r="M48" t="n">
        <v>136</v>
      </c>
      <c r="N48" t="n">
        <v>37.3</v>
      </c>
      <c r="O48" t="n">
        <v>23511.69</v>
      </c>
      <c r="P48" t="n">
        <v>1710.89</v>
      </c>
      <c r="Q48" t="n">
        <v>8086.26</v>
      </c>
      <c r="R48" t="n">
        <v>477.79</v>
      </c>
      <c r="S48" t="n">
        <v>253.31</v>
      </c>
      <c r="T48" t="n">
        <v>106728.69</v>
      </c>
      <c r="U48" t="n">
        <v>0.53</v>
      </c>
      <c r="V48" t="n">
        <v>0.89</v>
      </c>
      <c r="W48" t="n">
        <v>21.44</v>
      </c>
      <c r="X48" t="n">
        <v>6.3</v>
      </c>
      <c r="Y48" t="n">
        <v>0.5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0.6288</v>
      </c>
      <c r="E49" t="n">
        <v>159.03</v>
      </c>
      <c r="F49" t="n">
        <v>152.34</v>
      </c>
      <c r="G49" t="n">
        <v>76.17</v>
      </c>
      <c r="H49" t="n">
        <v>0.93</v>
      </c>
      <c r="I49" t="n">
        <v>120</v>
      </c>
      <c r="J49" t="n">
        <v>190.26</v>
      </c>
      <c r="K49" t="n">
        <v>52.44</v>
      </c>
      <c r="L49" t="n">
        <v>10</v>
      </c>
      <c r="M49" t="n">
        <v>118</v>
      </c>
      <c r="N49" t="n">
        <v>37.82</v>
      </c>
      <c r="O49" t="n">
        <v>23699.85</v>
      </c>
      <c r="P49" t="n">
        <v>1654.94</v>
      </c>
      <c r="Q49" t="n">
        <v>8086.15</v>
      </c>
      <c r="R49" t="n">
        <v>447.65</v>
      </c>
      <c r="S49" t="n">
        <v>253.31</v>
      </c>
      <c r="T49" t="n">
        <v>91748.02</v>
      </c>
      <c r="U49" t="n">
        <v>0.57</v>
      </c>
      <c r="V49" t="n">
        <v>0.9</v>
      </c>
      <c r="W49" t="n">
        <v>21.42</v>
      </c>
      <c r="X49" t="n">
        <v>5.43</v>
      </c>
      <c r="Y49" t="n">
        <v>0.5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0.6333</v>
      </c>
      <c r="E50" t="n">
        <v>157.89</v>
      </c>
      <c r="F50" t="n">
        <v>151.7</v>
      </c>
      <c r="G50" t="n">
        <v>85.87</v>
      </c>
      <c r="H50" t="n">
        <v>1.02</v>
      </c>
      <c r="I50" t="n">
        <v>106</v>
      </c>
      <c r="J50" t="n">
        <v>191.79</v>
      </c>
      <c r="K50" t="n">
        <v>52.44</v>
      </c>
      <c r="L50" t="n">
        <v>11</v>
      </c>
      <c r="M50" t="n">
        <v>98</v>
      </c>
      <c r="N50" t="n">
        <v>38.35</v>
      </c>
      <c r="O50" t="n">
        <v>23888.73</v>
      </c>
      <c r="P50" t="n">
        <v>1600.26</v>
      </c>
      <c r="Q50" t="n">
        <v>8086.22</v>
      </c>
      <c r="R50" t="n">
        <v>425.52</v>
      </c>
      <c r="S50" t="n">
        <v>253.31</v>
      </c>
      <c r="T50" t="n">
        <v>80755.64999999999</v>
      </c>
      <c r="U50" t="n">
        <v>0.6</v>
      </c>
      <c r="V50" t="n">
        <v>0.9</v>
      </c>
      <c r="W50" t="n">
        <v>21.41</v>
      </c>
      <c r="X50" t="n">
        <v>4.79</v>
      </c>
      <c r="Y50" t="n">
        <v>0.5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0.6367</v>
      </c>
      <c r="E51" t="n">
        <v>157.05</v>
      </c>
      <c r="F51" t="n">
        <v>151.25</v>
      </c>
      <c r="G51" t="n">
        <v>95.53</v>
      </c>
      <c r="H51" t="n">
        <v>1.1</v>
      </c>
      <c r="I51" t="n">
        <v>95</v>
      </c>
      <c r="J51" t="n">
        <v>193.33</v>
      </c>
      <c r="K51" t="n">
        <v>52.44</v>
      </c>
      <c r="L51" t="n">
        <v>12</v>
      </c>
      <c r="M51" t="n">
        <v>60</v>
      </c>
      <c r="N51" t="n">
        <v>38.89</v>
      </c>
      <c r="O51" t="n">
        <v>24078.33</v>
      </c>
      <c r="P51" t="n">
        <v>1553.27</v>
      </c>
      <c r="Q51" t="n">
        <v>8086.08</v>
      </c>
      <c r="R51" t="n">
        <v>409.39</v>
      </c>
      <c r="S51" t="n">
        <v>253.31</v>
      </c>
      <c r="T51" t="n">
        <v>72745.69</v>
      </c>
      <c r="U51" t="n">
        <v>0.62</v>
      </c>
      <c r="V51" t="n">
        <v>0.9</v>
      </c>
      <c r="W51" t="n">
        <v>21.42</v>
      </c>
      <c r="X51" t="n">
        <v>4.34</v>
      </c>
      <c r="Y51" t="n">
        <v>0.5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0.6375</v>
      </c>
      <c r="E52" t="n">
        <v>156.87</v>
      </c>
      <c r="F52" t="n">
        <v>151.18</v>
      </c>
      <c r="G52" t="n">
        <v>98.59999999999999</v>
      </c>
      <c r="H52" t="n">
        <v>1.18</v>
      </c>
      <c r="I52" t="n">
        <v>92</v>
      </c>
      <c r="J52" t="n">
        <v>194.88</v>
      </c>
      <c r="K52" t="n">
        <v>52.44</v>
      </c>
      <c r="L52" t="n">
        <v>13</v>
      </c>
      <c r="M52" t="n">
        <v>11</v>
      </c>
      <c r="N52" t="n">
        <v>39.43</v>
      </c>
      <c r="O52" t="n">
        <v>24268.67</v>
      </c>
      <c r="P52" t="n">
        <v>1545.47</v>
      </c>
      <c r="Q52" t="n">
        <v>8086.23</v>
      </c>
      <c r="R52" t="n">
        <v>404.19</v>
      </c>
      <c r="S52" t="n">
        <v>253.31</v>
      </c>
      <c r="T52" t="n">
        <v>70159.10000000001</v>
      </c>
      <c r="U52" t="n">
        <v>0.63</v>
      </c>
      <c r="V52" t="n">
        <v>0.9</v>
      </c>
      <c r="W52" t="n">
        <v>21.5</v>
      </c>
      <c r="X52" t="n">
        <v>4.27</v>
      </c>
      <c r="Y52" t="n">
        <v>0.5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0.6379</v>
      </c>
      <c r="E53" t="n">
        <v>156.77</v>
      </c>
      <c r="F53" t="n">
        <v>151.11</v>
      </c>
      <c r="G53" t="n">
        <v>99.63</v>
      </c>
      <c r="H53" t="n">
        <v>1.27</v>
      </c>
      <c r="I53" t="n">
        <v>91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1552.98</v>
      </c>
      <c r="Q53" t="n">
        <v>8086.29</v>
      </c>
      <c r="R53" t="n">
        <v>401.62</v>
      </c>
      <c r="S53" t="n">
        <v>253.31</v>
      </c>
      <c r="T53" t="n">
        <v>68877.92999999999</v>
      </c>
      <c r="U53" t="n">
        <v>0.63</v>
      </c>
      <c r="V53" t="n">
        <v>0.9</v>
      </c>
      <c r="W53" t="n">
        <v>21.5</v>
      </c>
      <c r="X53" t="n">
        <v>4.2</v>
      </c>
      <c r="Y53" t="n">
        <v>0.5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0.5119</v>
      </c>
      <c r="E54" t="n">
        <v>195.36</v>
      </c>
      <c r="F54" t="n">
        <v>184.73</v>
      </c>
      <c r="G54" t="n">
        <v>13.7</v>
      </c>
      <c r="H54" t="n">
        <v>0.64</v>
      </c>
      <c r="I54" t="n">
        <v>809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535.4</v>
      </c>
      <c r="Q54" t="n">
        <v>8087.92</v>
      </c>
      <c r="R54" t="n">
        <v>1506.27</v>
      </c>
      <c r="S54" t="n">
        <v>253.31</v>
      </c>
      <c r="T54" t="n">
        <v>617613.11</v>
      </c>
      <c r="U54" t="n">
        <v>0.17</v>
      </c>
      <c r="V54" t="n">
        <v>0.74</v>
      </c>
      <c r="W54" t="n">
        <v>23.61</v>
      </c>
      <c r="X54" t="n">
        <v>37.8</v>
      </c>
      <c r="Y54" t="n">
        <v>0.5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0.4139</v>
      </c>
      <c r="E55" t="n">
        <v>241.62</v>
      </c>
      <c r="F55" t="n">
        <v>211.84</v>
      </c>
      <c r="G55" t="n">
        <v>9.4</v>
      </c>
      <c r="H55" t="n">
        <v>0.18</v>
      </c>
      <c r="I55" t="n">
        <v>1352</v>
      </c>
      <c r="J55" t="n">
        <v>98.70999999999999</v>
      </c>
      <c r="K55" t="n">
        <v>39.72</v>
      </c>
      <c r="L55" t="n">
        <v>1</v>
      </c>
      <c r="M55" t="n">
        <v>1350</v>
      </c>
      <c r="N55" t="n">
        <v>12.99</v>
      </c>
      <c r="O55" t="n">
        <v>12407.75</v>
      </c>
      <c r="P55" t="n">
        <v>1856.52</v>
      </c>
      <c r="Q55" t="n">
        <v>8087.72</v>
      </c>
      <c r="R55" t="n">
        <v>2465.56</v>
      </c>
      <c r="S55" t="n">
        <v>253.31</v>
      </c>
      <c r="T55" t="n">
        <v>1094541.3</v>
      </c>
      <c r="U55" t="n">
        <v>0.1</v>
      </c>
      <c r="V55" t="n">
        <v>0.65</v>
      </c>
      <c r="W55" t="n">
        <v>23.47</v>
      </c>
      <c r="X55" t="n">
        <v>64.90000000000001</v>
      </c>
      <c r="Y55" t="n">
        <v>0.5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0.5456</v>
      </c>
      <c r="E56" t="n">
        <v>183.27</v>
      </c>
      <c r="F56" t="n">
        <v>170.74</v>
      </c>
      <c r="G56" t="n">
        <v>19.97</v>
      </c>
      <c r="H56" t="n">
        <v>0.35</v>
      </c>
      <c r="I56" t="n">
        <v>513</v>
      </c>
      <c r="J56" t="n">
        <v>99.95</v>
      </c>
      <c r="K56" t="n">
        <v>39.72</v>
      </c>
      <c r="L56" t="n">
        <v>2</v>
      </c>
      <c r="M56" t="n">
        <v>511</v>
      </c>
      <c r="N56" t="n">
        <v>13.24</v>
      </c>
      <c r="O56" t="n">
        <v>12561.45</v>
      </c>
      <c r="P56" t="n">
        <v>1421.66</v>
      </c>
      <c r="Q56" t="n">
        <v>8086.82</v>
      </c>
      <c r="R56" t="n">
        <v>1071.07</v>
      </c>
      <c r="S56" t="n">
        <v>253.31</v>
      </c>
      <c r="T56" t="n">
        <v>401492.11</v>
      </c>
      <c r="U56" t="n">
        <v>0.24</v>
      </c>
      <c r="V56" t="n">
        <v>0.8</v>
      </c>
      <c r="W56" t="n">
        <v>22.05</v>
      </c>
      <c r="X56" t="n">
        <v>23.82</v>
      </c>
      <c r="Y56" t="n">
        <v>0.5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0.5915</v>
      </c>
      <c r="E57" t="n">
        <v>169.07</v>
      </c>
      <c r="F57" t="n">
        <v>160.86</v>
      </c>
      <c r="G57" t="n">
        <v>31.85</v>
      </c>
      <c r="H57" t="n">
        <v>0.52</v>
      </c>
      <c r="I57" t="n">
        <v>303</v>
      </c>
      <c r="J57" t="n">
        <v>101.2</v>
      </c>
      <c r="K57" t="n">
        <v>39.72</v>
      </c>
      <c r="L57" t="n">
        <v>3</v>
      </c>
      <c r="M57" t="n">
        <v>301</v>
      </c>
      <c r="N57" t="n">
        <v>13.49</v>
      </c>
      <c r="O57" t="n">
        <v>12715.54</v>
      </c>
      <c r="P57" t="n">
        <v>1261.28</v>
      </c>
      <c r="Q57" t="n">
        <v>8086.49</v>
      </c>
      <c r="R57" t="n">
        <v>735.77</v>
      </c>
      <c r="S57" t="n">
        <v>253.31</v>
      </c>
      <c r="T57" t="n">
        <v>234890.96</v>
      </c>
      <c r="U57" t="n">
        <v>0.34</v>
      </c>
      <c r="V57" t="n">
        <v>0.85</v>
      </c>
      <c r="W57" t="n">
        <v>21.72</v>
      </c>
      <c r="X57" t="n">
        <v>13.94</v>
      </c>
      <c r="Y57" t="n">
        <v>0.5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0.615</v>
      </c>
      <c r="E58" t="n">
        <v>162.59</v>
      </c>
      <c r="F58" t="n">
        <v>156.37</v>
      </c>
      <c r="G58" t="n">
        <v>45.54</v>
      </c>
      <c r="H58" t="n">
        <v>0.6899999999999999</v>
      </c>
      <c r="I58" t="n">
        <v>206</v>
      </c>
      <c r="J58" t="n">
        <v>102.45</v>
      </c>
      <c r="K58" t="n">
        <v>39.72</v>
      </c>
      <c r="L58" t="n">
        <v>4</v>
      </c>
      <c r="M58" t="n">
        <v>177</v>
      </c>
      <c r="N58" t="n">
        <v>13.74</v>
      </c>
      <c r="O58" t="n">
        <v>12870.03</v>
      </c>
      <c r="P58" t="n">
        <v>1137.6</v>
      </c>
      <c r="Q58" t="n">
        <v>8086.27</v>
      </c>
      <c r="R58" t="n">
        <v>583.2</v>
      </c>
      <c r="S58" t="n">
        <v>253.31</v>
      </c>
      <c r="T58" t="n">
        <v>159093.58</v>
      </c>
      <c r="U58" t="n">
        <v>0.43</v>
      </c>
      <c r="V58" t="n">
        <v>0.87</v>
      </c>
      <c r="W58" t="n">
        <v>21.59</v>
      </c>
      <c r="X58" t="n">
        <v>9.460000000000001</v>
      </c>
      <c r="Y58" t="n">
        <v>0.5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0.6209</v>
      </c>
      <c r="E59" t="n">
        <v>161.05</v>
      </c>
      <c r="F59" t="n">
        <v>155.34</v>
      </c>
      <c r="G59" t="n">
        <v>51.5</v>
      </c>
      <c r="H59" t="n">
        <v>0.85</v>
      </c>
      <c r="I59" t="n">
        <v>181</v>
      </c>
      <c r="J59" t="n">
        <v>103.71</v>
      </c>
      <c r="K59" t="n">
        <v>39.72</v>
      </c>
      <c r="L59" t="n">
        <v>5</v>
      </c>
      <c r="M59" t="n">
        <v>6</v>
      </c>
      <c r="N59" t="n">
        <v>14</v>
      </c>
      <c r="O59" t="n">
        <v>13024.91</v>
      </c>
      <c r="P59" t="n">
        <v>1102.29</v>
      </c>
      <c r="Q59" t="n">
        <v>8086.23</v>
      </c>
      <c r="R59" t="n">
        <v>540.87</v>
      </c>
      <c r="S59" t="n">
        <v>253.31</v>
      </c>
      <c r="T59" t="n">
        <v>138054.94</v>
      </c>
      <c r="U59" t="n">
        <v>0.47</v>
      </c>
      <c r="V59" t="n">
        <v>0.88</v>
      </c>
      <c r="W59" t="n">
        <v>21.77</v>
      </c>
      <c r="X59" t="n">
        <v>8.43</v>
      </c>
      <c r="Y59" t="n">
        <v>0.5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0.621</v>
      </c>
      <c r="E60" t="n">
        <v>161.04</v>
      </c>
      <c r="F60" t="n">
        <v>155.33</v>
      </c>
      <c r="G60" t="n">
        <v>51.49</v>
      </c>
      <c r="H60" t="n">
        <v>1.01</v>
      </c>
      <c r="I60" t="n">
        <v>181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1115.27</v>
      </c>
      <c r="Q60" t="n">
        <v>8086.34</v>
      </c>
      <c r="R60" t="n">
        <v>540.59</v>
      </c>
      <c r="S60" t="n">
        <v>253.31</v>
      </c>
      <c r="T60" t="n">
        <v>137911.86</v>
      </c>
      <c r="U60" t="n">
        <v>0.47</v>
      </c>
      <c r="V60" t="n">
        <v>0.88</v>
      </c>
      <c r="W60" t="n">
        <v>21.76</v>
      </c>
      <c r="X60" t="n">
        <v>8.42</v>
      </c>
      <c r="Y60" t="n">
        <v>0.5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0.3574</v>
      </c>
      <c r="E61" t="n">
        <v>279.81</v>
      </c>
      <c r="F61" t="n">
        <v>232.73</v>
      </c>
      <c r="G61" t="n">
        <v>7.94</v>
      </c>
      <c r="H61" t="n">
        <v>0.14</v>
      </c>
      <c r="I61" t="n">
        <v>1759</v>
      </c>
      <c r="J61" t="n">
        <v>124.63</v>
      </c>
      <c r="K61" t="n">
        <v>45</v>
      </c>
      <c r="L61" t="n">
        <v>1</v>
      </c>
      <c r="M61" t="n">
        <v>1757</v>
      </c>
      <c r="N61" t="n">
        <v>18.64</v>
      </c>
      <c r="O61" t="n">
        <v>15605.44</v>
      </c>
      <c r="P61" t="n">
        <v>2407</v>
      </c>
      <c r="Q61" t="n">
        <v>8088.82</v>
      </c>
      <c r="R61" t="n">
        <v>3173.82</v>
      </c>
      <c r="S61" t="n">
        <v>253.31</v>
      </c>
      <c r="T61" t="n">
        <v>1446639.27</v>
      </c>
      <c r="U61" t="n">
        <v>0.08</v>
      </c>
      <c r="V61" t="n">
        <v>0.59</v>
      </c>
      <c r="W61" t="n">
        <v>24.21</v>
      </c>
      <c r="X61" t="n">
        <v>85.77</v>
      </c>
      <c r="Y61" t="n">
        <v>0.5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0.512</v>
      </c>
      <c r="E62" t="n">
        <v>195.3</v>
      </c>
      <c r="F62" t="n">
        <v>176.81</v>
      </c>
      <c r="G62" t="n">
        <v>16.58</v>
      </c>
      <c r="H62" t="n">
        <v>0.28</v>
      </c>
      <c r="I62" t="n">
        <v>640</v>
      </c>
      <c r="J62" t="n">
        <v>125.95</v>
      </c>
      <c r="K62" t="n">
        <v>45</v>
      </c>
      <c r="L62" t="n">
        <v>2</v>
      </c>
      <c r="M62" t="n">
        <v>638</v>
      </c>
      <c r="N62" t="n">
        <v>18.95</v>
      </c>
      <c r="O62" t="n">
        <v>15767.7</v>
      </c>
      <c r="P62" t="n">
        <v>1771.01</v>
      </c>
      <c r="Q62" t="n">
        <v>8086.72</v>
      </c>
      <c r="R62" t="n">
        <v>1275.44</v>
      </c>
      <c r="S62" t="n">
        <v>253.31</v>
      </c>
      <c r="T62" t="n">
        <v>503043.16</v>
      </c>
      <c r="U62" t="n">
        <v>0.2</v>
      </c>
      <c r="V62" t="n">
        <v>0.77</v>
      </c>
      <c r="W62" t="n">
        <v>22.3</v>
      </c>
      <c r="X62" t="n">
        <v>29.88</v>
      </c>
      <c r="Y62" t="n">
        <v>0.5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0.5666</v>
      </c>
      <c r="E63" t="n">
        <v>176.49</v>
      </c>
      <c r="F63" t="n">
        <v>164.57</v>
      </c>
      <c r="G63" t="n">
        <v>25.78</v>
      </c>
      <c r="H63" t="n">
        <v>0.42</v>
      </c>
      <c r="I63" t="n">
        <v>383</v>
      </c>
      <c r="J63" t="n">
        <v>127.27</v>
      </c>
      <c r="K63" t="n">
        <v>45</v>
      </c>
      <c r="L63" t="n">
        <v>3</v>
      </c>
      <c r="M63" t="n">
        <v>381</v>
      </c>
      <c r="N63" t="n">
        <v>19.27</v>
      </c>
      <c r="O63" t="n">
        <v>15930.42</v>
      </c>
      <c r="P63" t="n">
        <v>1591.88</v>
      </c>
      <c r="Q63" t="n">
        <v>8086.31</v>
      </c>
      <c r="R63" t="n">
        <v>861.25</v>
      </c>
      <c r="S63" t="n">
        <v>253.31</v>
      </c>
      <c r="T63" t="n">
        <v>297234.98</v>
      </c>
      <c r="U63" t="n">
        <v>0.29</v>
      </c>
      <c r="V63" t="n">
        <v>0.83</v>
      </c>
      <c r="W63" t="n">
        <v>21.86</v>
      </c>
      <c r="X63" t="n">
        <v>17.65</v>
      </c>
      <c r="Y63" t="n">
        <v>0.5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0.5947</v>
      </c>
      <c r="E64" t="n">
        <v>168.14</v>
      </c>
      <c r="F64" t="n">
        <v>159.19</v>
      </c>
      <c r="G64" t="n">
        <v>35.77</v>
      </c>
      <c r="H64" t="n">
        <v>0.55</v>
      </c>
      <c r="I64" t="n">
        <v>267</v>
      </c>
      <c r="J64" t="n">
        <v>128.59</v>
      </c>
      <c r="K64" t="n">
        <v>45</v>
      </c>
      <c r="L64" t="n">
        <v>4</v>
      </c>
      <c r="M64" t="n">
        <v>265</v>
      </c>
      <c r="N64" t="n">
        <v>19.59</v>
      </c>
      <c r="O64" t="n">
        <v>16093.6</v>
      </c>
      <c r="P64" t="n">
        <v>1479.51</v>
      </c>
      <c r="Q64" t="n">
        <v>8086.55</v>
      </c>
      <c r="R64" t="n">
        <v>678.5700000000001</v>
      </c>
      <c r="S64" t="n">
        <v>253.31</v>
      </c>
      <c r="T64" t="n">
        <v>206474.27</v>
      </c>
      <c r="U64" t="n">
        <v>0.37</v>
      </c>
      <c r="V64" t="n">
        <v>0.86</v>
      </c>
      <c r="W64" t="n">
        <v>21.68</v>
      </c>
      <c r="X64" t="n">
        <v>12.27</v>
      </c>
      <c r="Y64" t="n">
        <v>0.5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0.6124000000000001</v>
      </c>
      <c r="E65" t="n">
        <v>163.28</v>
      </c>
      <c r="F65" t="n">
        <v>156.04</v>
      </c>
      <c r="G65" t="n">
        <v>46.81</v>
      </c>
      <c r="H65" t="n">
        <v>0.68</v>
      </c>
      <c r="I65" t="n">
        <v>200</v>
      </c>
      <c r="J65" t="n">
        <v>129.92</v>
      </c>
      <c r="K65" t="n">
        <v>45</v>
      </c>
      <c r="L65" t="n">
        <v>5</v>
      </c>
      <c r="M65" t="n">
        <v>198</v>
      </c>
      <c r="N65" t="n">
        <v>19.92</v>
      </c>
      <c r="O65" t="n">
        <v>16257.24</v>
      </c>
      <c r="P65" t="n">
        <v>1385.4</v>
      </c>
      <c r="Q65" t="n">
        <v>8086.32</v>
      </c>
      <c r="R65" t="n">
        <v>572.6799999999999</v>
      </c>
      <c r="S65" t="n">
        <v>253.31</v>
      </c>
      <c r="T65" t="n">
        <v>153864.35</v>
      </c>
      <c r="U65" t="n">
        <v>0.44</v>
      </c>
      <c r="V65" t="n">
        <v>0.88</v>
      </c>
      <c r="W65" t="n">
        <v>21.55</v>
      </c>
      <c r="X65" t="n">
        <v>9.119999999999999</v>
      </c>
      <c r="Y65" t="n">
        <v>0.5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0.624</v>
      </c>
      <c r="E66" t="n">
        <v>160.24</v>
      </c>
      <c r="F66" t="n">
        <v>154.1</v>
      </c>
      <c r="G66" t="n">
        <v>58.89</v>
      </c>
      <c r="H66" t="n">
        <v>0.8100000000000001</v>
      </c>
      <c r="I66" t="n">
        <v>157</v>
      </c>
      <c r="J66" t="n">
        <v>131.25</v>
      </c>
      <c r="K66" t="n">
        <v>45</v>
      </c>
      <c r="L66" t="n">
        <v>6</v>
      </c>
      <c r="M66" t="n">
        <v>145</v>
      </c>
      <c r="N66" t="n">
        <v>20.25</v>
      </c>
      <c r="O66" t="n">
        <v>16421.36</v>
      </c>
      <c r="P66" t="n">
        <v>1298.4</v>
      </c>
      <c r="Q66" t="n">
        <v>8086.17</v>
      </c>
      <c r="R66" t="n">
        <v>506.23</v>
      </c>
      <c r="S66" t="n">
        <v>253.31</v>
      </c>
      <c r="T66" t="n">
        <v>120854.48</v>
      </c>
      <c r="U66" t="n">
        <v>0.5</v>
      </c>
      <c r="V66" t="n">
        <v>0.89</v>
      </c>
      <c r="W66" t="n">
        <v>21.51</v>
      </c>
      <c r="X66" t="n">
        <v>7.19</v>
      </c>
      <c r="Y66" t="n">
        <v>0.5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0.6291</v>
      </c>
      <c r="E67" t="n">
        <v>158.96</v>
      </c>
      <c r="F67" t="n">
        <v>153.3</v>
      </c>
      <c r="G67" t="n">
        <v>66.65000000000001</v>
      </c>
      <c r="H67" t="n">
        <v>0.93</v>
      </c>
      <c r="I67" t="n">
        <v>138</v>
      </c>
      <c r="J67" t="n">
        <v>132.58</v>
      </c>
      <c r="K67" t="n">
        <v>45</v>
      </c>
      <c r="L67" t="n">
        <v>7</v>
      </c>
      <c r="M67" t="n">
        <v>24</v>
      </c>
      <c r="N67" t="n">
        <v>20.59</v>
      </c>
      <c r="O67" t="n">
        <v>16585.95</v>
      </c>
      <c r="P67" t="n">
        <v>1251.91</v>
      </c>
      <c r="Q67" t="n">
        <v>8086.32</v>
      </c>
      <c r="R67" t="n">
        <v>474.72</v>
      </c>
      <c r="S67" t="n">
        <v>253.31</v>
      </c>
      <c r="T67" t="n">
        <v>105193.15</v>
      </c>
      <c r="U67" t="n">
        <v>0.53</v>
      </c>
      <c r="V67" t="n">
        <v>0.89</v>
      </c>
      <c r="W67" t="n">
        <v>21.61</v>
      </c>
      <c r="X67" t="n">
        <v>6.39</v>
      </c>
      <c r="Y67" t="n">
        <v>0.5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0.6296</v>
      </c>
      <c r="E68" t="n">
        <v>158.82</v>
      </c>
      <c r="F68" t="n">
        <v>153.22</v>
      </c>
      <c r="G68" t="n">
        <v>67.59</v>
      </c>
      <c r="H68" t="n">
        <v>1.06</v>
      </c>
      <c r="I68" t="n">
        <v>136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1259.47</v>
      </c>
      <c r="Q68" t="n">
        <v>8086.2</v>
      </c>
      <c r="R68" t="n">
        <v>471.52</v>
      </c>
      <c r="S68" t="n">
        <v>253.31</v>
      </c>
      <c r="T68" t="n">
        <v>103603.07</v>
      </c>
      <c r="U68" t="n">
        <v>0.54</v>
      </c>
      <c r="V68" t="n">
        <v>0.89</v>
      </c>
      <c r="W68" t="n">
        <v>21.61</v>
      </c>
      <c r="X68" t="n">
        <v>6.3</v>
      </c>
      <c r="Y68" t="n">
        <v>0.5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0.2904</v>
      </c>
      <c r="E69" t="n">
        <v>344.38</v>
      </c>
      <c r="F69" t="n">
        <v>265.4</v>
      </c>
      <c r="G69" t="n">
        <v>6.69</v>
      </c>
      <c r="H69" t="n">
        <v>0.11</v>
      </c>
      <c r="I69" t="n">
        <v>2379</v>
      </c>
      <c r="J69" t="n">
        <v>159.12</v>
      </c>
      <c r="K69" t="n">
        <v>50.28</v>
      </c>
      <c r="L69" t="n">
        <v>1</v>
      </c>
      <c r="M69" t="n">
        <v>2377</v>
      </c>
      <c r="N69" t="n">
        <v>27.84</v>
      </c>
      <c r="O69" t="n">
        <v>19859.16</v>
      </c>
      <c r="P69" t="n">
        <v>3239.62</v>
      </c>
      <c r="Q69" t="n">
        <v>8089.51</v>
      </c>
      <c r="R69" t="n">
        <v>4290.53</v>
      </c>
      <c r="S69" t="n">
        <v>253.31</v>
      </c>
      <c r="T69" t="n">
        <v>2001895.25</v>
      </c>
      <c r="U69" t="n">
        <v>0.06</v>
      </c>
      <c r="V69" t="n">
        <v>0.52</v>
      </c>
      <c r="W69" t="n">
        <v>25.16</v>
      </c>
      <c r="X69" t="n">
        <v>118.43</v>
      </c>
      <c r="Y69" t="n">
        <v>0.5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0.4703</v>
      </c>
      <c r="E70" t="n">
        <v>212.61</v>
      </c>
      <c r="F70" t="n">
        <v>184.51</v>
      </c>
      <c r="G70" t="n">
        <v>13.84</v>
      </c>
      <c r="H70" t="n">
        <v>0.22</v>
      </c>
      <c r="I70" t="n">
        <v>800</v>
      </c>
      <c r="J70" t="n">
        <v>160.54</v>
      </c>
      <c r="K70" t="n">
        <v>50.28</v>
      </c>
      <c r="L70" t="n">
        <v>2</v>
      </c>
      <c r="M70" t="n">
        <v>798</v>
      </c>
      <c r="N70" t="n">
        <v>28.26</v>
      </c>
      <c r="O70" t="n">
        <v>20034.4</v>
      </c>
      <c r="P70" t="n">
        <v>2208.11</v>
      </c>
      <c r="Q70" t="n">
        <v>8087.05</v>
      </c>
      <c r="R70" t="n">
        <v>1537.35</v>
      </c>
      <c r="S70" t="n">
        <v>253.31</v>
      </c>
      <c r="T70" t="n">
        <v>633200.4399999999</v>
      </c>
      <c r="U70" t="n">
        <v>0.16</v>
      </c>
      <c r="V70" t="n">
        <v>0.74</v>
      </c>
      <c r="W70" t="n">
        <v>22.55</v>
      </c>
      <c r="X70" t="n">
        <v>37.58</v>
      </c>
      <c r="Y70" t="n">
        <v>0.5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0.5355</v>
      </c>
      <c r="E71" t="n">
        <v>186.74</v>
      </c>
      <c r="F71" t="n">
        <v>169.05</v>
      </c>
      <c r="G71" t="n">
        <v>21.26</v>
      </c>
      <c r="H71" t="n">
        <v>0.33</v>
      </c>
      <c r="I71" t="n">
        <v>477</v>
      </c>
      <c r="J71" t="n">
        <v>161.97</v>
      </c>
      <c r="K71" t="n">
        <v>50.28</v>
      </c>
      <c r="L71" t="n">
        <v>3</v>
      </c>
      <c r="M71" t="n">
        <v>475</v>
      </c>
      <c r="N71" t="n">
        <v>28.69</v>
      </c>
      <c r="O71" t="n">
        <v>20210.21</v>
      </c>
      <c r="P71" t="n">
        <v>1981.54</v>
      </c>
      <c r="Q71" t="n">
        <v>8086.69</v>
      </c>
      <c r="R71" t="n">
        <v>1013.71</v>
      </c>
      <c r="S71" t="n">
        <v>253.31</v>
      </c>
      <c r="T71" t="n">
        <v>372993.3</v>
      </c>
      <c r="U71" t="n">
        <v>0.25</v>
      </c>
      <c r="V71" t="n">
        <v>0.8100000000000001</v>
      </c>
      <c r="W71" t="n">
        <v>22</v>
      </c>
      <c r="X71" t="n">
        <v>22.13</v>
      </c>
      <c r="Y71" t="n">
        <v>0.5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0.5696</v>
      </c>
      <c r="E72" t="n">
        <v>175.55</v>
      </c>
      <c r="F72" t="n">
        <v>162.4</v>
      </c>
      <c r="G72" t="n">
        <v>29</v>
      </c>
      <c r="H72" t="n">
        <v>0.43</v>
      </c>
      <c r="I72" t="n">
        <v>336</v>
      </c>
      <c r="J72" t="n">
        <v>163.4</v>
      </c>
      <c r="K72" t="n">
        <v>50.28</v>
      </c>
      <c r="L72" t="n">
        <v>4</v>
      </c>
      <c r="M72" t="n">
        <v>334</v>
      </c>
      <c r="N72" t="n">
        <v>29.12</v>
      </c>
      <c r="O72" t="n">
        <v>20386.62</v>
      </c>
      <c r="P72" t="n">
        <v>1860.6</v>
      </c>
      <c r="Q72" t="n">
        <v>8086.42</v>
      </c>
      <c r="R72" t="n">
        <v>788.3200000000001</v>
      </c>
      <c r="S72" t="n">
        <v>253.31</v>
      </c>
      <c r="T72" t="n">
        <v>261002.44</v>
      </c>
      <c r="U72" t="n">
        <v>0.32</v>
      </c>
      <c r="V72" t="n">
        <v>0.84</v>
      </c>
      <c r="W72" t="n">
        <v>21.76</v>
      </c>
      <c r="X72" t="n">
        <v>15.48</v>
      </c>
      <c r="Y72" t="n">
        <v>0.5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0.5908</v>
      </c>
      <c r="E73" t="n">
        <v>169.26</v>
      </c>
      <c r="F73" t="n">
        <v>158.68</v>
      </c>
      <c r="G73" t="n">
        <v>37.19</v>
      </c>
      <c r="H73" t="n">
        <v>0.54</v>
      </c>
      <c r="I73" t="n">
        <v>256</v>
      </c>
      <c r="J73" t="n">
        <v>164.83</v>
      </c>
      <c r="K73" t="n">
        <v>50.28</v>
      </c>
      <c r="L73" t="n">
        <v>5</v>
      </c>
      <c r="M73" t="n">
        <v>254</v>
      </c>
      <c r="N73" t="n">
        <v>29.55</v>
      </c>
      <c r="O73" t="n">
        <v>20563.61</v>
      </c>
      <c r="P73" t="n">
        <v>1773.37</v>
      </c>
      <c r="Q73" t="n">
        <v>8086.2</v>
      </c>
      <c r="R73" t="n">
        <v>661.22</v>
      </c>
      <c r="S73" t="n">
        <v>253.31</v>
      </c>
      <c r="T73" t="n">
        <v>197853.91</v>
      </c>
      <c r="U73" t="n">
        <v>0.38</v>
      </c>
      <c r="V73" t="n">
        <v>0.86</v>
      </c>
      <c r="W73" t="n">
        <v>21.68</v>
      </c>
      <c r="X73" t="n">
        <v>11.77</v>
      </c>
      <c r="Y73" t="n">
        <v>0.5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0.6052999999999999</v>
      </c>
      <c r="E74" t="n">
        <v>165.21</v>
      </c>
      <c r="F74" t="n">
        <v>156.28</v>
      </c>
      <c r="G74" t="n">
        <v>45.74</v>
      </c>
      <c r="H74" t="n">
        <v>0.64</v>
      </c>
      <c r="I74" t="n">
        <v>205</v>
      </c>
      <c r="J74" t="n">
        <v>166.27</v>
      </c>
      <c r="K74" t="n">
        <v>50.28</v>
      </c>
      <c r="L74" t="n">
        <v>6</v>
      </c>
      <c r="M74" t="n">
        <v>203</v>
      </c>
      <c r="N74" t="n">
        <v>29.99</v>
      </c>
      <c r="O74" t="n">
        <v>20741.2</v>
      </c>
      <c r="P74" t="n">
        <v>1701.37</v>
      </c>
      <c r="Q74" t="n">
        <v>8086.23</v>
      </c>
      <c r="R74" t="n">
        <v>580.6</v>
      </c>
      <c r="S74" t="n">
        <v>253.31</v>
      </c>
      <c r="T74" t="n">
        <v>157796.59</v>
      </c>
      <c r="U74" t="n">
        <v>0.44</v>
      </c>
      <c r="V74" t="n">
        <v>0.87</v>
      </c>
      <c r="W74" t="n">
        <v>21.58</v>
      </c>
      <c r="X74" t="n">
        <v>9.369999999999999</v>
      </c>
      <c r="Y74" t="n">
        <v>0.5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0.6159</v>
      </c>
      <c r="E75" t="n">
        <v>162.37</v>
      </c>
      <c r="F75" t="n">
        <v>154.6</v>
      </c>
      <c r="G75" t="n">
        <v>54.89</v>
      </c>
      <c r="H75" t="n">
        <v>0.74</v>
      </c>
      <c r="I75" t="n">
        <v>169</v>
      </c>
      <c r="J75" t="n">
        <v>167.72</v>
      </c>
      <c r="K75" t="n">
        <v>50.28</v>
      </c>
      <c r="L75" t="n">
        <v>7</v>
      </c>
      <c r="M75" t="n">
        <v>167</v>
      </c>
      <c r="N75" t="n">
        <v>30.44</v>
      </c>
      <c r="O75" t="n">
        <v>20919.39</v>
      </c>
      <c r="P75" t="n">
        <v>1636.15</v>
      </c>
      <c r="Q75" t="n">
        <v>8086.23</v>
      </c>
      <c r="R75" t="n">
        <v>523.89</v>
      </c>
      <c r="S75" t="n">
        <v>253.31</v>
      </c>
      <c r="T75" t="n">
        <v>129621.95</v>
      </c>
      <c r="U75" t="n">
        <v>0.48</v>
      </c>
      <c r="V75" t="n">
        <v>0.88</v>
      </c>
      <c r="W75" t="n">
        <v>21.5</v>
      </c>
      <c r="X75" t="n">
        <v>7.69</v>
      </c>
      <c r="Y75" t="n">
        <v>0.5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0.624</v>
      </c>
      <c r="E76" t="n">
        <v>160.26</v>
      </c>
      <c r="F76" t="n">
        <v>153.36</v>
      </c>
      <c r="G76" t="n">
        <v>64.8</v>
      </c>
      <c r="H76" t="n">
        <v>0.84</v>
      </c>
      <c r="I76" t="n">
        <v>142</v>
      </c>
      <c r="J76" t="n">
        <v>169.17</v>
      </c>
      <c r="K76" t="n">
        <v>50.28</v>
      </c>
      <c r="L76" t="n">
        <v>8</v>
      </c>
      <c r="M76" t="n">
        <v>140</v>
      </c>
      <c r="N76" t="n">
        <v>30.89</v>
      </c>
      <c r="O76" t="n">
        <v>21098.19</v>
      </c>
      <c r="P76" t="n">
        <v>1573.5</v>
      </c>
      <c r="Q76" t="n">
        <v>8086.17</v>
      </c>
      <c r="R76" t="n">
        <v>482.31</v>
      </c>
      <c r="S76" t="n">
        <v>253.31</v>
      </c>
      <c r="T76" t="n">
        <v>108967.62</v>
      </c>
      <c r="U76" t="n">
        <v>0.53</v>
      </c>
      <c r="V76" t="n">
        <v>0.89</v>
      </c>
      <c r="W76" t="n">
        <v>21.45</v>
      </c>
      <c r="X76" t="n">
        <v>6.44</v>
      </c>
      <c r="Y76" t="n">
        <v>0.5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0.6301</v>
      </c>
      <c r="E77" t="n">
        <v>158.71</v>
      </c>
      <c r="F77" t="n">
        <v>152.46</v>
      </c>
      <c r="G77" t="n">
        <v>74.98</v>
      </c>
      <c r="H77" t="n">
        <v>0.9399999999999999</v>
      </c>
      <c r="I77" t="n">
        <v>122</v>
      </c>
      <c r="J77" t="n">
        <v>170.62</v>
      </c>
      <c r="K77" t="n">
        <v>50.28</v>
      </c>
      <c r="L77" t="n">
        <v>9</v>
      </c>
      <c r="M77" t="n">
        <v>118</v>
      </c>
      <c r="N77" t="n">
        <v>31.34</v>
      </c>
      <c r="O77" t="n">
        <v>21277.6</v>
      </c>
      <c r="P77" t="n">
        <v>1509.99</v>
      </c>
      <c r="Q77" t="n">
        <v>8086.16</v>
      </c>
      <c r="R77" t="n">
        <v>451.31</v>
      </c>
      <c r="S77" t="n">
        <v>253.31</v>
      </c>
      <c r="T77" t="n">
        <v>93568.67</v>
      </c>
      <c r="U77" t="n">
        <v>0.5600000000000001</v>
      </c>
      <c r="V77" t="n">
        <v>0.9</v>
      </c>
      <c r="W77" t="n">
        <v>21.43</v>
      </c>
      <c r="X77" t="n">
        <v>5.55</v>
      </c>
      <c r="Y77" t="n">
        <v>0.5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0.6347</v>
      </c>
      <c r="E78" t="n">
        <v>157.55</v>
      </c>
      <c r="F78" t="n">
        <v>151.78</v>
      </c>
      <c r="G78" t="n">
        <v>85.11</v>
      </c>
      <c r="H78" t="n">
        <v>1.03</v>
      </c>
      <c r="I78" t="n">
        <v>107</v>
      </c>
      <c r="J78" t="n">
        <v>172.08</v>
      </c>
      <c r="K78" t="n">
        <v>50.28</v>
      </c>
      <c r="L78" t="n">
        <v>10</v>
      </c>
      <c r="M78" t="n">
        <v>60</v>
      </c>
      <c r="N78" t="n">
        <v>31.8</v>
      </c>
      <c r="O78" t="n">
        <v>21457.64</v>
      </c>
      <c r="P78" t="n">
        <v>1457.25</v>
      </c>
      <c r="Q78" t="n">
        <v>8086.06</v>
      </c>
      <c r="R78" t="n">
        <v>426.69</v>
      </c>
      <c r="S78" t="n">
        <v>253.31</v>
      </c>
      <c r="T78" t="n">
        <v>81335.63</v>
      </c>
      <c r="U78" t="n">
        <v>0.59</v>
      </c>
      <c r="V78" t="n">
        <v>0.9</v>
      </c>
      <c r="W78" t="n">
        <v>21.46</v>
      </c>
      <c r="X78" t="n">
        <v>4.87</v>
      </c>
      <c r="Y78" t="n">
        <v>0.5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0.6357</v>
      </c>
      <c r="E79" t="n">
        <v>157.31</v>
      </c>
      <c r="F79" t="n">
        <v>151.67</v>
      </c>
      <c r="G79" t="n">
        <v>88.34999999999999</v>
      </c>
      <c r="H79" t="n">
        <v>1.12</v>
      </c>
      <c r="I79" t="n">
        <v>103</v>
      </c>
      <c r="J79" t="n">
        <v>173.55</v>
      </c>
      <c r="K79" t="n">
        <v>50.28</v>
      </c>
      <c r="L79" t="n">
        <v>11</v>
      </c>
      <c r="M79" t="n">
        <v>7</v>
      </c>
      <c r="N79" t="n">
        <v>32.27</v>
      </c>
      <c r="O79" t="n">
        <v>21638.31</v>
      </c>
      <c r="P79" t="n">
        <v>1449.41</v>
      </c>
      <c r="Q79" t="n">
        <v>8086.14</v>
      </c>
      <c r="R79" t="n">
        <v>420.59</v>
      </c>
      <c r="S79" t="n">
        <v>253.31</v>
      </c>
      <c r="T79" t="n">
        <v>78303.92999999999</v>
      </c>
      <c r="U79" t="n">
        <v>0.6</v>
      </c>
      <c r="V79" t="n">
        <v>0.9</v>
      </c>
      <c r="W79" t="n">
        <v>21.51</v>
      </c>
      <c r="X79" t="n">
        <v>4.76</v>
      </c>
      <c r="Y79" t="n">
        <v>0.5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0.6355</v>
      </c>
      <c r="E80" t="n">
        <v>157.34</v>
      </c>
      <c r="F80" t="n">
        <v>151.7</v>
      </c>
      <c r="G80" t="n">
        <v>88.37</v>
      </c>
      <c r="H80" t="n">
        <v>1.22</v>
      </c>
      <c r="I80" t="n">
        <v>103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1457.7</v>
      </c>
      <c r="Q80" t="n">
        <v>8086.36</v>
      </c>
      <c r="R80" t="n">
        <v>421.69</v>
      </c>
      <c r="S80" t="n">
        <v>253.31</v>
      </c>
      <c r="T80" t="n">
        <v>78851</v>
      </c>
      <c r="U80" t="n">
        <v>0.6</v>
      </c>
      <c r="V80" t="n">
        <v>0.9</v>
      </c>
      <c r="W80" t="n">
        <v>21.52</v>
      </c>
      <c r="X80" t="n">
        <v>4.79</v>
      </c>
      <c r="Y80" t="n">
        <v>0.5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0.4559</v>
      </c>
      <c r="E81" t="n">
        <v>219.35</v>
      </c>
      <c r="F81" t="n">
        <v>198.72</v>
      </c>
      <c r="G81" t="n">
        <v>10.96</v>
      </c>
      <c r="H81" t="n">
        <v>0.22</v>
      </c>
      <c r="I81" t="n">
        <v>1088</v>
      </c>
      <c r="J81" t="n">
        <v>80.84</v>
      </c>
      <c r="K81" t="n">
        <v>35.1</v>
      </c>
      <c r="L81" t="n">
        <v>1</v>
      </c>
      <c r="M81" t="n">
        <v>1086</v>
      </c>
      <c r="N81" t="n">
        <v>9.74</v>
      </c>
      <c r="O81" t="n">
        <v>10204.21</v>
      </c>
      <c r="P81" t="n">
        <v>1497.87</v>
      </c>
      <c r="Q81" t="n">
        <v>8087.7</v>
      </c>
      <c r="R81" t="n">
        <v>2019.25</v>
      </c>
      <c r="S81" t="n">
        <v>253.31</v>
      </c>
      <c r="T81" t="n">
        <v>872706.5600000001</v>
      </c>
      <c r="U81" t="n">
        <v>0.13</v>
      </c>
      <c r="V81" t="n">
        <v>0.6899999999999999</v>
      </c>
      <c r="W81" t="n">
        <v>23.04</v>
      </c>
      <c r="X81" t="n">
        <v>51.78</v>
      </c>
      <c r="Y81" t="n">
        <v>0.5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0.5705</v>
      </c>
      <c r="E82" t="n">
        <v>175.28</v>
      </c>
      <c r="F82" t="n">
        <v>166.21</v>
      </c>
      <c r="G82" t="n">
        <v>23.92</v>
      </c>
      <c r="H82" t="n">
        <v>0.43</v>
      </c>
      <c r="I82" t="n">
        <v>417</v>
      </c>
      <c r="J82" t="n">
        <v>82.04000000000001</v>
      </c>
      <c r="K82" t="n">
        <v>35.1</v>
      </c>
      <c r="L82" t="n">
        <v>2</v>
      </c>
      <c r="M82" t="n">
        <v>415</v>
      </c>
      <c r="N82" t="n">
        <v>9.94</v>
      </c>
      <c r="O82" t="n">
        <v>10352.53</v>
      </c>
      <c r="P82" t="n">
        <v>1156.81</v>
      </c>
      <c r="Q82" t="n">
        <v>8086.68</v>
      </c>
      <c r="R82" t="n">
        <v>917.04</v>
      </c>
      <c r="S82" t="n">
        <v>253.31</v>
      </c>
      <c r="T82" t="n">
        <v>324956.77</v>
      </c>
      <c r="U82" t="n">
        <v>0.28</v>
      </c>
      <c r="V82" t="n">
        <v>0.82</v>
      </c>
      <c r="W82" t="n">
        <v>21.91</v>
      </c>
      <c r="X82" t="n">
        <v>19.29</v>
      </c>
      <c r="Y82" t="n">
        <v>0.5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0.6079</v>
      </c>
      <c r="E83" t="n">
        <v>164.51</v>
      </c>
      <c r="F83" t="n">
        <v>158.37</v>
      </c>
      <c r="G83" t="n">
        <v>38.47</v>
      </c>
      <c r="H83" t="n">
        <v>0.63</v>
      </c>
      <c r="I83" t="n">
        <v>247</v>
      </c>
      <c r="J83" t="n">
        <v>83.25</v>
      </c>
      <c r="K83" t="n">
        <v>35.1</v>
      </c>
      <c r="L83" t="n">
        <v>3</v>
      </c>
      <c r="M83" t="n">
        <v>136</v>
      </c>
      <c r="N83" t="n">
        <v>10.15</v>
      </c>
      <c r="O83" t="n">
        <v>10501.19</v>
      </c>
      <c r="P83" t="n">
        <v>1002.29</v>
      </c>
      <c r="Q83" t="n">
        <v>8086.33</v>
      </c>
      <c r="R83" t="n">
        <v>647.09</v>
      </c>
      <c r="S83" t="n">
        <v>253.31</v>
      </c>
      <c r="T83" t="n">
        <v>190835.39</v>
      </c>
      <c r="U83" t="n">
        <v>0.39</v>
      </c>
      <c r="V83" t="n">
        <v>0.86</v>
      </c>
      <c r="W83" t="n">
        <v>21.76</v>
      </c>
      <c r="X83" t="n">
        <v>11.45</v>
      </c>
      <c r="Y83" t="n">
        <v>0.5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0.6111</v>
      </c>
      <c r="E84" t="n">
        <v>163.63</v>
      </c>
      <c r="F84" t="n">
        <v>157.75</v>
      </c>
      <c r="G84" t="n">
        <v>40.8</v>
      </c>
      <c r="H84" t="n">
        <v>0.83</v>
      </c>
      <c r="I84" t="n">
        <v>232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997.5</v>
      </c>
      <c r="Q84" t="n">
        <v>8086.55</v>
      </c>
      <c r="R84" t="n">
        <v>619.5700000000001</v>
      </c>
      <c r="S84" t="n">
        <v>253.31</v>
      </c>
      <c r="T84" t="n">
        <v>177146.08</v>
      </c>
      <c r="U84" t="n">
        <v>0.41</v>
      </c>
      <c r="V84" t="n">
        <v>0.87</v>
      </c>
      <c r="W84" t="n">
        <v>21.93</v>
      </c>
      <c r="X84" t="n">
        <v>10.83</v>
      </c>
      <c r="Y84" t="n">
        <v>0.5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0.3942</v>
      </c>
      <c r="E85" t="n">
        <v>253.65</v>
      </c>
      <c r="F85" t="n">
        <v>218.62</v>
      </c>
      <c r="G85" t="n">
        <v>8.83</v>
      </c>
      <c r="H85" t="n">
        <v>0.16</v>
      </c>
      <c r="I85" t="n">
        <v>1485</v>
      </c>
      <c r="J85" t="n">
        <v>107.41</v>
      </c>
      <c r="K85" t="n">
        <v>41.65</v>
      </c>
      <c r="L85" t="n">
        <v>1</v>
      </c>
      <c r="M85" t="n">
        <v>1483</v>
      </c>
      <c r="N85" t="n">
        <v>14.77</v>
      </c>
      <c r="O85" t="n">
        <v>13481.73</v>
      </c>
      <c r="P85" t="n">
        <v>2036.43</v>
      </c>
      <c r="Q85" t="n">
        <v>8087.79</v>
      </c>
      <c r="R85" t="n">
        <v>2695.69</v>
      </c>
      <c r="S85" t="n">
        <v>253.31</v>
      </c>
      <c r="T85" t="n">
        <v>1208942.52</v>
      </c>
      <c r="U85" t="n">
        <v>0.09</v>
      </c>
      <c r="V85" t="n">
        <v>0.63</v>
      </c>
      <c r="W85" t="n">
        <v>23.7</v>
      </c>
      <c r="X85" t="n">
        <v>71.68000000000001</v>
      </c>
      <c r="Y85" t="n">
        <v>0.5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0.5341</v>
      </c>
      <c r="E86" t="n">
        <v>187.24</v>
      </c>
      <c r="F86" t="n">
        <v>172.83</v>
      </c>
      <c r="G86" t="n">
        <v>18.62</v>
      </c>
      <c r="H86" t="n">
        <v>0.32</v>
      </c>
      <c r="I86" t="n">
        <v>557</v>
      </c>
      <c r="J86" t="n">
        <v>108.68</v>
      </c>
      <c r="K86" t="n">
        <v>41.65</v>
      </c>
      <c r="L86" t="n">
        <v>2</v>
      </c>
      <c r="M86" t="n">
        <v>555</v>
      </c>
      <c r="N86" t="n">
        <v>15.03</v>
      </c>
      <c r="O86" t="n">
        <v>13638.32</v>
      </c>
      <c r="P86" t="n">
        <v>1541.79</v>
      </c>
      <c r="Q86" t="n">
        <v>8086.64</v>
      </c>
      <c r="R86" t="n">
        <v>1141.59</v>
      </c>
      <c r="S86" t="n">
        <v>253.31</v>
      </c>
      <c r="T86" t="n">
        <v>436533.72</v>
      </c>
      <c r="U86" t="n">
        <v>0.22</v>
      </c>
      <c r="V86" t="n">
        <v>0.79</v>
      </c>
      <c r="W86" t="n">
        <v>22.14</v>
      </c>
      <c r="X86" t="n">
        <v>25.91</v>
      </c>
      <c r="Y86" t="n">
        <v>0.5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0.5827</v>
      </c>
      <c r="E87" t="n">
        <v>171.62</v>
      </c>
      <c r="F87" t="n">
        <v>162.23</v>
      </c>
      <c r="G87" t="n">
        <v>29.41</v>
      </c>
      <c r="H87" t="n">
        <v>0.48</v>
      </c>
      <c r="I87" t="n">
        <v>331</v>
      </c>
      <c r="J87" t="n">
        <v>109.96</v>
      </c>
      <c r="K87" t="n">
        <v>41.65</v>
      </c>
      <c r="L87" t="n">
        <v>3</v>
      </c>
      <c r="M87" t="n">
        <v>329</v>
      </c>
      <c r="N87" t="n">
        <v>15.31</v>
      </c>
      <c r="O87" t="n">
        <v>13795.21</v>
      </c>
      <c r="P87" t="n">
        <v>1377.65</v>
      </c>
      <c r="Q87" t="n">
        <v>8086.47</v>
      </c>
      <c r="R87" t="n">
        <v>781.9400000000001</v>
      </c>
      <c r="S87" t="n">
        <v>253.31</v>
      </c>
      <c r="T87" t="n">
        <v>257839.94</v>
      </c>
      <c r="U87" t="n">
        <v>0.32</v>
      </c>
      <c r="V87" t="n">
        <v>0.84</v>
      </c>
      <c r="W87" t="n">
        <v>21.78</v>
      </c>
      <c r="X87" t="n">
        <v>15.31</v>
      </c>
      <c r="Y87" t="n">
        <v>0.5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0.6083</v>
      </c>
      <c r="E88" t="n">
        <v>164.38</v>
      </c>
      <c r="F88" t="n">
        <v>157.3</v>
      </c>
      <c r="G88" t="n">
        <v>41.58</v>
      </c>
      <c r="H88" t="n">
        <v>0.63</v>
      </c>
      <c r="I88" t="n">
        <v>227</v>
      </c>
      <c r="J88" t="n">
        <v>111.23</v>
      </c>
      <c r="K88" t="n">
        <v>41.65</v>
      </c>
      <c r="L88" t="n">
        <v>4</v>
      </c>
      <c r="M88" t="n">
        <v>225</v>
      </c>
      <c r="N88" t="n">
        <v>15.58</v>
      </c>
      <c r="O88" t="n">
        <v>13952.52</v>
      </c>
      <c r="P88" t="n">
        <v>1258.63</v>
      </c>
      <c r="Q88" t="n">
        <v>8086.31</v>
      </c>
      <c r="R88" t="n">
        <v>615.6</v>
      </c>
      <c r="S88" t="n">
        <v>253.31</v>
      </c>
      <c r="T88" t="n">
        <v>175187.88</v>
      </c>
      <c r="U88" t="n">
        <v>0.41</v>
      </c>
      <c r="V88" t="n">
        <v>0.87</v>
      </c>
      <c r="W88" t="n">
        <v>21.59</v>
      </c>
      <c r="X88" t="n">
        <v>10.39</v>
      </c>
      <c r="Y88" t="n">
        <v>0.5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0.6223</v>
      </c>
      <c r="E89" t="n">
        <v>160.7</v>
      </c>
      <c r="F89" t="n">
        <v>154.84</v>
      </c>
      <c r="G89" t="n">
        <v>54.02</v>
      </c>
      <c r="H89" t="n">
        <v>0.78</v>
      </c>
      <c r="I89" t="n">
        <v>172</v>
      </c>
      <c r="J89" t="n">
        <v>112.51</v>
      </c>
      <c r="K89" t="n">
        <v>41.65</v>
      </c>
      <c r="L89" t="n">
        <v>5</v>
      </c>
      <c r="M89" t="n">
        <v>99</v>
      </c>
      <c r="N89" t="n">
        <v>15.86</v>
      </c>
      <c r="O89" t="n">
        <v>14110.24</v>
      </c>
      <c r="P89" t="n">
        <v>1165.16</v>
      </c>
      <c r="Q89" t="n">
        <v>8086.22</v>
      </c>
      <c r="R89" t="n">
        <v>529.33</v>
      </c>
      <c r="S89" t="n">
        <v>253.31</v>
      </c>
      <c r="T89" t="n">
        <v>132328.75</v>
      </c>
      <c r="U89" t="n">
        <v>0.48</v>
      </c>
      <c r="V89" t="n">
        <v>0.88</v>
      </c>
      <c r="W89" t="n">
        <v>21.6</v>
      </c>
      <c r="X89" t="n">
        <v>7.93</v>
      </c>
      <c r="Y89" t="n">
        <v>0.5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0.6245000000000001</v>
      </c>
      <c r="E90" t="n">
        <v>160.12</v>
      </c>
      <c r="F90" t="n">
        <v>154.46</v>
      </c>
      <c r="G90" t="n">
        <v>56.86</v>
      </c>
      <c r="H90" t="n">
        <v>0.93</v>
      </c>
      <c r="I90" t="n">
        <v>163</v>
      </c>
      <c r="J90" t="n">
        <v>113.79</v>
      </c>
      <c r="K90" t="n">
        <v>41.65</v>
      </c>
      <c r="L90" t="n">
        <v>6</v>
      </c>
      <c r="M90" t="n">
        <v>1</v>
      </c>
      <c r="N90" t="n">
        <v>16.14</v>
      </c>
      <c r="O90" t="n">
        <v>14268.39</v>
      </c>
      <c r="P90" t="n">
        <v>1155.68</v>
      </c>
      <c r="Q90" t="n">
        <v>8086.25</v>
      </c>
      <c r="R90" t="n">
        <v>512.34</v>
      </c>
      <c r="S90" t="n">
        <v>253.31</v>
      </c>
      <c r="T90" t="n">
        <v>123878.63</v>
      </c>
      <c r="U90" t="n">
        <v>0.49</v>
      </c>
      <c r="V90" t="n">
        <v>0.89</v>
      </c>
      <c r="W90" t="n">
        <v>21.69</v>
      </c>
      <c r="X90" t="n">
        <v>7.55</v>
      </c>
      <c r="Y90" t="n">
        <v>0.5</v>
      </c>
      <c r="Z90" t="n">
        <v>10</v>
      </c>
    </row>
    <row r="91">
      <c r="A91" t="n">
        <v>6</v>
      </c>
      <c r="B91" t="n">
        <v>50</v>
      </c>
      <c r="C91" t="inlineStr">
        <is>
          <t xml:space="preserve">CONCLUIDO	</t>
        </is>
      </c>
      <c r="D91" t="n">
        <v>0.6245000000000001</v>
      </c>
      <c r="E91" t="n">
        <v>160.12</v>
      </c>
      <c r="F91" t="n">
        <v>154.46</v>
      </c>
      <c r="G91" t="n">
        <v>56.86</v>
      </c>
      <c r="H91" t="n">
        <v>1.07</v>
      </c>
      <c r="I91" t="n">
        <v>163</v>
      </c>
      <c r="J91" t="n">
        <v>115.08</v>
      </c>
      <c r="K91" t="n">
        <v>41.65</v>
      </c>
      <c r="L91" t="n">
        <v>7</v>
      </c>
      <c r="M91" t="n">
        <v>0</v>
      </c>
      <c r="N91" t="n">
        <v>16.43</v>
      </c>
      <c r="O91" t="n">
        <v>14426.96</v>
      </c>
      <c r="P91" t="n">
        <v>1167.91</v>
      </c>
      <c r="Q91" t="n">
        <v>8086.26</v>
      </c>
      <c r="R91" t="n">
        <v>512.35</v>
      </c>
      <c r="S91" t="n">
        <v>253.31</v>
      </c>
      <c r="T91" t="n">
        <v>123883.05</v>
      </c>
      <c r="U91" t="n">
        <v>0.49</v>
      </c>
      <c r="V91" t="n">
        <v>0.89</v>
      </c>
      <c r="W91" t="n">
        <v>21.69</v>
      </c>
      <c r="X91" t="n">
        <v>7.55</v>
      </c>
      <c r="Y91" t="n">
        <v>0.5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0.505</v>
      </c>
      <c r="E92" t="n">
        <v>198.03</v>
      </c>
      <c r="F92" t="n">
        <v>185.01</v>
      </c>
      <c r="G92" t="n">
        <v>13.74</v>
      </c>
      <c r="H92" t="n">
        <v>0.28</v>
      </c>
      <c r="I92" t="n">
        <v>808</v>
      </c>
      <c r="J92" t="n">
        <v>61.76</v>
      </c>
      <c r="K92" t="n">
        <v>28.92</v>
      </c>
      <c r="L92" t="n">
        <v>1</v>
      </c>
      <c r="M92" t="n">
        <v>806</v>
      </c>
      <c r="N92" t="n">
        <v>6.84</v>
      </c>
      <c r="O92" t="n">
        <v>7851.41</v>
      </c>
      <c r="P92" t="n">
        <v>1115.63</v>
      </c>
      <c r="Q92" t="n">
        <v>8087.01</v>
      </c>
      <c r="R92" t="n">
        <v>1554.43</v>
      </c>
      <c r="S92" t="n">
        <v>253.31</v>
      </c>
      <c r="T92" t="n">
        <v>641697.73</v>
      </c>
      <c r="U92" t="n">
        <v>0.16</v>
      </c>
      <c r="V92" t="n">
        <v>0.74</v>
      </c>
      <c r="W92" t="n">
        <v>22.57</v>
      </c>
      <c r="X92" t="n">
        <v>38.09</v>
      </c>
      <c r="Y92" t="n">
        <v>0.5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0.5921</v>
      </c>
      <c r="E93" t="n">
        <v>168.88</v>
      </c>
      <c r="F93" t="n">
        <v>162.45</v>
      </c>
      <c r="G93" t="n">
        <v>29.18</v>
      </c>
      <c r="H93" t="n">
        <v>0.55</v>
      </c>
      <c r="I93" t="n">
        <v>334</v>
      </c>
      <c r="J93" t="n">
        <v>62.92</v>
      </c>
      <c r="K93" t="n">
        <v>28.92</v>
      </c>
      <c r="L93" t="n">
        <v>2</v>
      </c>
      <c r="M93" t="n">
        <v>95</v>
      </c>
      <c r="N93" t="n">
        <v>7</v>
      </c>
      <c r="O93" t="n">
        <v>7994.37</v>
      </c>
      <c r="P93" t="n">
        <v>863.08</v>
      </c>
      <c r="Q93" t="n">
        <v>8086.81</v>
      </c>
      <c r="R93" t="n">
        <v>778.85</v>
      </c>
      <c r="S93" t="n">
        <v>253.31</v>
      </c>
      <c r="T93" t="n">
        <v>256276.13</v>
      </c>
      <c r="U93" t="n">
        <v>0.33</v>
      </c>
      <c r="V93" t="n">
        <v>0.84</v>
      </c>
      <c r="W93" t="n">
        <v>22.08</v>
      </c>
      <c r="X93" t="n">
        <v>15.53</v>
      </c>
      <c r="Y93" t="n">
        <v>0.5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0.594</v>
      </c>
      <c r="E94" t="n">
        <v>168.36</v>
      </c>
      <c r="F94" t="n">
        <v>162.05</v>
      </c>
      <c r="G94" t="n">
        <v>29.92</v>
      </c>
      <c r="H94" t="n">
        <v>0.8100000000000001</v>
      </c>
      <c r="I94" t="n">
        <v>325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869.99</v>
      </c>
      <c r="Q94" t="n">
        <v>8086.63</v>
      </c>
      <c r="R94" t="n">
        <v>761.84</v>
      </c>
      <c r="S94" t="n">
        <v>253.31</v>
      </c>
      <c r="T94" t="n">
        <v>247820.24</v>
      </c>
      <c r="U94" t="n">
        <v>0.33</v>
      </c>
      <c r="V94" t="n">
        <v>0.84</v>
      </c>
      <c r="W94" t="n">
        <v>22.17</v>
      </c>
      <c r="X94" t="n">
        <v>15.13</v>
      </c>
      <c r="Y94" t="n">
        <v>0.5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0.2746</v>
      </c>
      <c r="E95" t="n">
        <v>364.21</v>
      </c>
      <c r="F95" t="n">
        <v>275.12</v>
      </c>
      <c r="G95" t="n">
        <v>6.45</v>
      </c>
      <c r="H95" t="n">
        <v>0.11</v>
      </c>
      <c r="I95" t="n">
        <v>2559</v>
      </c>
      <c r="J95" t="n">
        <v>167.88</v>
      </c>
      <c r="K95" t="n">
        <v>51.39</v>
      </c>
      <c r="L95" t="n">
        <v>1</v>
      </c>
      <c r="M95" t="n">
        <v>2557</v>
      </c>
      <c r="N95" t="n">
        <v>30.49</v>
      </c>
      <c r="O95" t="n">
        <v>20939.59</v>
      </c>
      <c r="P95" t="n">
        <v>3479.88</v>
      </c>
      <c r="Q95" t="n">
        <v>8089.68</v>
      </c>
      <c r="R95" t="n">
        <v>4623.71</v>
      </c>
      <c r="S95" t="n">
        <v>253.31</v>
      </c>
      <c r="T95" t="n">
        <v>2167584.05</v>
      </c>
      <c r="U95" t="n">
        <v>0.05</v>
      </c>
      <c r="V95" t="n">
        <v>0.5</v>
      </c>
      <c r="W95" t="n">
        <v>25.43</v>
      </c>
      <c r="X95" t="n">
        <v>128.14</v>
      </c>
      <c r="Y95" t="n">
        <v>0.5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0.4604</v>
      </c>
      <c r="E96" t="n">
        <v>217.21</v>
      </c>
      <c r="F96" t="n">
        <v>186.41</v>
      </c>
      <c r="G96" t="n">
        <v>13.33</v>
      </c>
      <c r="H96" t="n">
        <v>0.21</v>
      </c>
      <c r="I96" t="n">
        <v>839</v>
      </c>
      <c r="J96" t="n">
        <v>169.33</v>
      </c>
      <c r="K96" t="n">
        <v>51.39</v>
      </c>
      <c r="L96" t="n">
        <v>2</v>
      </c>
      <c r="M96" t="n">
        <v>837</v>
      </c>
      <c r="N96" t="n">
        <v>30.94</v>
      </c>
      <c r="O96" t="n">
        <v>21118.46</v>
      </c>
      <c r="P96" t="n">
        <v>2316.28</v>
      </c>
      <c r="Q96" t="n">
        <v>8087.01</v>
      </c>
      <c r="R96" t="n">
        <v>1600.72</v>
      </c>
      <c r="S96" t="n">
        <v>253.31</v>
      </c>
      <c r="T96" t="n">
        <v>664687.46</v>
      </c>
      <c r="U96" t="n">
        <v>0.16</v>
      </c>
      <c r="V96" t="n">
        <v>0.73</v>
      </c>
      <c r="W96" t="n">
        <v>22.64</v>
      </c>
      <c r="X96" t="n">
        <v>39.48</v>
      </c>
      <c r="Y96" t="n">
        <v>0.5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0.528</v>
      </c>
      <c r="E97" t="n">
        <v>189.38</v>
      </c>
      <c r="F97" t="n">
        <v>170.1</v>
      </c>
      <c r="G97" t="n">
        <v>20.45</v>
      </c>
      <c r="H97" t="n">
        <v>0.31</v>
      </c>
      <c r="I97" t="n">
        <v>499</v>
      </c>
      <c r="J97" t="n">
        <v>170.79</v>
      </c>
      <c r="K97" t="n">
        <v>51.39</v>
      </c>
      <c r="L97" t="n">
        <v>3</v>
      </c>
      <c r="M97" t="n">
        <v>497</v>
      </c>
      <c r="N97" t="n">
        <v>31.4</v>
      </c>
      <c r="O97" t="n">
        <v>21297.94</v>
      </c>
      <c r="P97" t="n">
        <v>2073.64</v>
      </c>
      <c r="Q97" t="n">
        <v>8086.61</v>
      </c>
      <c r="R97" t="n">
        <v>1047.36</v>
      </c>
      <c r="S97" t="n">
        <v>253.31</v>
      </c>
      <c r="T97" t="n">
        <v>389710.72</v>
      </c>
      <c r="U97" t="n">
        <v>0.24</v>
      </c>
      <c r="V97" t="n">
        <v>0.8</v>
      </c>
      <c r="W97" t="n">
        <v>22.08</v>
      </c>
      <c r="X97" t="n">
        <v>23.17</v>
      </c>
      <c r="Y97" t="n">
        <v>0.5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0.5635</v>
      </c>
      <c r="E98" t="n">
        <v>177.48</v>
      </c>
      <c r="F98" t="n">
        <v>163.18</v>
      </c>
      <c r="G98" t="n">
        <v>27.81</v>
      </c>
      <c r="H98" t="n">
        <v>0.41</v>
      </c>
      <c r="I98" t="n">
        <v>352</v>
      </c>
      <c r="J98" t="n">
        <v>172.25</v>
      </c>
      <c r="K98" t="n">
        <v>51.39</v>
      </c>
      <c r="L98" t="n">
        <v>4</v>
      </c>
      <c r="M98" t="n">
        <v>350</v>
      </c>
      <c r="N98" t="n">
        <v>31.86</v>
      </c>
      <c r="O98" t="n">
        <v>21478.05</v>
      </c>
      <c r="P98" t="n">
        <v>1949.48</v>
      </c>
      <c r="Q98" t="n">
        <v>8086.52</v>
      </c>
      <c r="R98" t="n">
        <v>813.73</v>
      </c>
      <c r="S98" t="n">
        <v>253.31</v>
      </c>
      <c r="T98" t="n">
        <v>273630.86</v>
      </c>
      <c r="U98" t="n">
        <v>0.31</v>
      </c>
      <c r="V98" t="n">
        <v>0.84</v>
      </c>
      <c r="W98" t="n">
        <v>21.82</v>
      </c>
      <c r="X98" t="n">
        <v>16.26</v>
      </c>
      <c r="Y98" t="n">
        <v>0.5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0.5856</v>
      </c>
      <c r="E99" t="n">
        <v>170.76</v>
      </c>
      <c r="F99" t="n">
        <v>159.27</v>
      </c>
      <c r="G99" t="n">
        <v>35.52</v>
      </c>
      <c r="H99" t="n">
        <v>0.51</v>
      </c>
      <c r="I99" t="n">
        <v>269</v>
      </c>
      <c r="J99" t="n">
        <v>173.71</v>
      </c>
      <c r="K99" t="n">
        <v>51.39</v>
      </c>
      <c r="L99" t="n">
        <v>5</v>
      </c>
      <c r="M99" t="n">
        <v>267</v>
      </c>
      <c r="N99" t="n">
        <v>32.32</v>
      </c>
      <c r="O99" t="n">
        <v>21658.78</v>
      </c>
      <c r="P99" t="n">
        <v>1862.95</v>
      </c>
      <c r="Q99" t="n">
        <v>8086.38</v>
      </c>
      <c r="R99" t="n">
        <v>682.12</v>
      </c>
      <c r="S99" t="n">
        <v>253.31</v>
      </c>
      <c r="T99" t="n">
        <v>208237.14</v>
      </c>
      <c r="U99" t="n">
        <v>0.37</v>
      </c>
      <c r="V99" t="n">
        <v>0.86</v>
      </c>
      <c r="W99" t="n">
        <v>21.67</v>
      </c>
      <c r="X99" t="n">
        <v>12.35</v>
      </c>
      <c r="Y99" t="n">
        <v>0.5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0.6006</v>
      </c>
      <c r="E100" t="n">
        <v>166.49</v>
      </c>
      <c r="F100" t="n">
        <v>156.8</v>
      </c>
      <c r="G100" t="n">
        <v>43.56</v>
      </c>
      <c r="H100" t="n">
        <v>0.61</v>
      </c>
      <c r="I100" t="n">
        <v>216</v>
      </c>
      <c r="J100" t="n">
        <v>175.18</v>
      </c>
      <c r="K100" t="n">
        <v>51.39</v>
      </c>
      <c r="L100" t="n">
        <v>6</v>
      </c>
      <c r="M100" t="n">
        <v>214</v>
      </c>
      <c r="N100" t="n">
        <v>32.79</v>
      </c>
      <c r="O100" t="n">
        <v>21840.16</v>
      </c>
      <c r="P100" t="n">
        <v>1792.73</v>
      </c>
      <c r="Q100" t="n">
        <v>8086.26</v>
      </c>
      <c r="R100" t="n">
        <v>598.36</v>
      </c>
      <c r="S100" t="n">
        <v>253.31</v>
      </c>
      <c r="T100" t="n">
        <v>166622.48</v>
      </c>
      <c r="U100" t="n">
        <v>0.42</v>
      </c>
      <c r="V100" t="n">
        <v>0.87</v>
      </c>
      <c r="W100" t="n">
        <v>21.59</v>
      </c>
      <c r="X100" t="n">
        <v>9.890000000000001</v>
      </c>
      <c r="Y100" t="n">
        <v>0.5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0.6116</v>
      </c>
      <c r="E101" t="n">
        <v>163.52</v>
      </c>
      <c r="F101" t="n">
        <v>155.08</v>
      </c>
      <c r="G101" t="n">
        <v>51.98</v>
      </c>
      <c r="H101" t="n">
        <v>0.7</v>
      </c>
      <c r="I101" t="n">
        <v>179</v>
      </c>
      <c r="J101" t="n">
        <v>176.66</v>
      </c>
      <c r="K101" t="n">
        <v>51.39</v>
      </c>
      <c r="L101" t="n">
        <v>7</v>
      </c>
      <c r="M101" t="n">
        <v>177</v>
      </c>
      <c r="N101" t="n">
        <v>33.27</v>
      </c>
      <c r="O101" t="n">
        <v>22022.17</v>
      </c>
      <c r="P101" t="n">
        <v>1729.89</v>
      </c>
      <c r="Q101" t="n">
        <v>8086.35</v>
      </c>
      <c r="R101" t="n">
        <v>540.34</v>
      </c>
      <c r="S101" t="n">
        <v>253.31</v>
      </c>
      <c r="T101" t="n">
        <v>137797.16</v>
      </c>
      <c r="U101" t="n">
        <v>0.47</v>
      </c>
      <c r="V101" t="n">
        <v>0.88</v>
      </c>
      <c r="W101" t="n">
        <v>21.52</v>
      </c>
      <c r="X101" t="n">
        <v>8.16</v>
      </c>
      <c r="Y101" t="n">
        <v>0.5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0.62</v>
      </c>
      <c r="E102" t="n">
        <v>161.29</v>
      </c>
      <c r="F102" t="n">
        <v>153.8</v>
      </c>
      <c r="G102" t="n">
        <v>61.11</v>
      </c>
      <c r="H102" t="n">
        <v>0.8</v>
      </c>
      <c r="I102" t="n">
        <v>151</v>
      </c>
      <c r="J102" t="n">
        <v>178.14</v>
      </c>
      <c r="K102" t="n">
        <v>51.39</v>
      </c>
      <c r="L102" t="n">
        <v>8</v>
      </c>
      <c r="M102" t="n">
        <v>149</v>
      </c>
      <c r="N102" t="n">
        <v>33.75</v>
      </c>
      <c r="O102" t="n">
        <v>22204.83</v>
      </c>
      <c r="P102" t="n">
        <v>1669.42</v>
      </c>
      <c r="Q102" t="n">
        <v>8086.15</v>
      </c>
      <c r="R102" t="n">
        <v>496.75</v>
      </c>
      <c r="S102" t="n">
        <v>253.31</v>
      </c>
      <c r="T102" t="n">
        <v>116145.06</v>
      </c>
      <c r="U102" t="n">
        <v>0.51</v>
      </c>
      <c r="V102" t="n">
        <v>0.89</v>
      </c>
      <c r="W102" t="n">
        <v>21.48</v>
      </c>
      <c r="X102" t="n">
        <v>6.88</v>
      </c>
      <c r="Y102" t="n">
        <v>0.5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0.6269</v>
      </c>
      <c r="E103" t="n">
        <v>159.51</v>
      </c>
      <c r="F103" t="n">
        <v>152.77</v>
      </c>
      <c r="G103" t="n">
        <v>71.06</v>
      </c>
      <c r="H103" t="n">
        <v>0.89</v>
      </c>
      <c r="I103" t="n">
        <v>129</v>
      </c>
      <c r="J103" t="n">
        <v>179.63</v>
      </c>
      <c r="K103" t="n">
        <v>51.39</v>
      </c>
      <c r="L103" t="n">
        <v>9</v>
      </c>
      <c r="M103" t="n">
        <v>127</v>
      </c>
      <c r="N103" t="n">
        <v>34.24</v>
      </c>
      <c r="O103" t="n">
        <v>22388.15</v>
      </c>
      <c r="P103" t="n">
        <v>1608.56</v>
      </c>
      <c r="Q103" t="n">
        <v>8086.21</v>
      </c>
      <c r="R103" t="n">
        <v>461.71</v>
      </c>
      <c r="S103" t="n">
        <v>253.31</v>
      </c>
      <c r="T103" t="n">
        <v>98735.25</v>
      </c>
      <c r="U103" t="n">
        <v>0.55</v>
      </c>
      <c r="V103" t="n">
        <v>0.89</v>
      </c>
      <c r="W103" t="n">
        <v>21.45</v>
      </c>
      <c r="X103" t="n">
        <v>5.86</v>
      </c>
      <c r="Y103" t="n">
        <v>0.5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0.6319</v>
      </c>
      <c r="E104" t="n">
        <v>158.25</v>
      </c>
      <c r="F104" t="n">
        <v>152.05</v>
      </c>
      <c r="G104" t="n">
        <v>80.73999999999999</v>
      </c>
      <c r="H104" t="n">
        <v>0.98</v>
      </c>
      <c r="I104" t="n">
        <v>113</v>
      </c>
      <c r="J104" t="n">
        <v>181.12</v>
      </c>
      <c r="K104" t="n">
        <v>51.39</v>
      </c>
      <c r="L104" t="n">
        <v>10</v>
      </c>
      <c r="M104" t="n">
        <v>107</v>
      </c>
      <c r="N104" t="n">
        <v>34.73</v>
      </c>
      <c r="O104" t="n">
        <v>22572.13</v>
      </c>
      <c r="P104" t="n">
        <v>1553.59</v>
      </c>
      <c r="Q104" t="n">
        <v>8086.23</v>
      </c>
      <c r="R104" t="n">
        <v>437.59</v>
      </c>
      <c r="S104" t="n">
        <v>253.31</v>
      </c>
      <c r="T104" t="n">
        <v>86752.38</v>
      </c>
      <c r="U104" t="n">
        <v>0.58</v>
      </c>
      <c r="V104" t="n">
        <v>0.9</v>
      </c>
      <c r="W104" t="n">
        <v>21.42</v>
      </c>
      <c r="X104" t="n">
        <v>5.14</v>
      </c>
      <c r="Y104" t="n">
        <v>0.5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0.6355</v>
      </c>
      <c r="E105" t="n">
        <v>157.36</v>
      </c>
      <c r="F105" t="n">
        <v>151.57</v>
      </c>
      <c r="G105" t="n">
        <v>90.04000000000001</v>
      </c>
      <c r="H105" t="n">
        <v>1.07</v>
      </c>
      <c r="I105" t="n">
        <v>101</v>
      </c>
      <c r="J105" t="n">
        <v>182.62</v>
      </c>
      <c r="K105" t="n">
        <v>51.39</v>
      </c>
      <c r="L105" t="n">
        <v>11</v>
      </c>
      <c r="M105" t="n">
        <v>58</v>
      </c>
      <c r="N105" t="n">
        <v>35.22</v>
      </c>
      <c r="O105" t="n">
        <v>22756.91</v>
      </c>
      <c r="P105" t="n">
        <v>1506.92</v>
      </c>
      <c r="Q105" t="n">
        <v>8086.18</v>
      </c>
      <c r="R105" t="n">
        <v>419.78</v>
      </c>
      <c r="S105" t="n">
        <v>253.31</v>
      </c>
      <c r="T105" t="n">
        <v>77909.91</v>
      </c>
      <c r="U105" t="n">
        <v>0.6</v>
      </c>
      <c r="V105" t="n">
        <v>0.9</v>
      </c>
      <c r="W105" t="n">
        <v>21.45</v>
      </c>
      <c r="X105" t="n">
        <v>4.66</v>
      </c>
      <c r="Y105" t="n">
        <v>0.5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0.6367</v>
      </c>
      <c r="E106" t="n">
        <v>157.06</v>
      </c>
      <c r="F106" t="n">
        <v>151.4</v>
      </c>
      <c r="G106" t="n">
        <v>93.65000000000001</v>
      </c>
      <c r="H106" t="n">
        <v>1.16</v>
      </c>
      <c r="I106" t="n">
        <v>97</v>
      </c>
      <c r="J106" t="n">
        <v>184.12</v>
      </c>
      <c r="K106" t="n">
        <v>51.39</v>
      </c>
      <c r="L106" t="n">
        <v>12</v>
      </c>
      <c r="M106" t="n">
        <v>6</v>
      </c>
      <c r="N106" t="n">
        <v>35.73</v>
      </c>
      <c r="O106" t="n">
        <v>22942.24</v>
      </c>
      <c r="P106" t="n">
        <v>1499.13</v>
      </c>
      <c r="Q106" t="n">
        <v>8086.09</v>
      </c>
      <c r="R106" t="n">
        <v>411.78</v>
      </c>
      <c r="S106" t="n">
        <v>253.31</v>
      </c>
      <c r="T106" t="n">
        <v>73930.08</v>
      </c>
      <c r="U106" t="n">
        <v>0.62</v>
      </c>
      <c r="V106" t="n">
        <v>0.9</v>
      </c>
      <c r="W106" t="n">
        <v>21.5</v>
      </c>
      <c r="X106" t="n">
        <v>4.49</v>
      </c>
      <c r="Y106" t="n">
        <v>0.5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0.6366000000000001</v>
      </c>
      <c r="E107" t="n">
        <v>157.08</v>
      </c>
      <c r="F107" t="n">
        <v>151.42</v>
      </c>
      <c r="G107" t="n">
        <v>93.66</v>
      </c>
      <c r="H107" t="n">
        <v>1.24</v>
      </c>
      <c r="I107" t="n">
        <v>97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1504.33</v>
      </c>
      <c r="Q107" t="n">
        <v>8086.32</v>
      </c>
      <c r="R107" t="n">
        <v>412.19</v>
      </c>
      <c r="S107" t="n">
        <v>253.31</v>
      </c>
      <c r="T107" t="n">
        <v>74131.39999999999</v>
      </c>
      <c r="U107" t="n">
        <v>0.61</v>
      </c>
      <c r="V107" t="n">
        <v>0.9</v>
      </c>
      <c r="W107" t="n">
        <v>21.51</v>
      </c>
      <c r="X107" t="n">
        <v>4.51</v>
      </c>
      <c r="Y107" t="n">
        <v>0.5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0.5346</v>
      </c>
      <c r="E108" t="n">
        <v>187.06</v>
      </c>
      <c r="F108" t="n">
        <v>177.38</v>
      </c>
      <c r="G108" t="n">
        <v>16.4</v>
      </c>
      <c r="H108" t="n">
        <v>0.34</v>
      </c>
      <c r="I108" t="n">
        <v>649</v>
      </c>
      <c r="J108" t="n">
        <v>51.33</v>
      </c>
      <c r="K108" t="n">
        <v>24.83</v>
      </c>
      <c r="L108" t="n">
        <v>1</v>
      </c>
      <c r="M108" t="n">
        <v>645</v>
      </c>
      <c r="N108" t="n">
        <v>5.51</v>
      </c>
      <c r="O108" t="n">
        <v>6564.78</v>
      </c>
      <c r="P108" t="n">
        <v>897.66</v>
      </c>
      <c r="Q108" t="n">
        <v>8086.92</v>
      </c>
      <c r="R108" t="n">
        <v>1294.58</v>
      </c>
      <c r="S108" t="n">
        <v>253.31</v>
      </c>
      <c r="T108" t="n">
        <v>512570.79</v>
      </c>
      <c r="U108" t="n">
        <v>0.2</v>
      </c>
      <c r="V108" t="n">
        <v>0.77</v>
      </c>
      <c r="W108" t="n">
        <v>22.33</v>
      </c>
      <c r="X108" t="n">
        <v>30.46</v>
      </c>
      <c r="Y108" t="n">
        <v>0.5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0.5796</v>
      </c>
      <c r="E109" t="n">
        <v>172.52</v>
      </c>
      <c r="F109" t="n">
        <v>165.82</v>
      </c>
      <c r="G109" t="n">
        <v>24.57</v>
      </c>
      <c r="H109" t="n">
        <v>0.66</v>
      </c>
      <c r="I109" t="n">
        <v>405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783.09</v>
      </c>
      <c r="Q109" t="n">
        <v>8087.43</v>
      </c>
      <c r="R109" t="n">
        <v>885.25</v>
      </c>
      <c r="S109" t="n">
        <v>253.31</v>
      </c>
      <c r="T109" t="n">
        <v>309122.15</v>
      </c>
      <c r="U109" t="n">
        <v>0.29</v>
      </c>
      <c r="V109" t="n">
        <v>0.82</v>
      </c>
      <c r="W109" t="n">
        <v>22.42</v>
      </c>
      <c r="X109" t="n">
        <v>18.9</v>
      </c>
      <c r="Y109" t="n">
        <v>0.5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0.3402</v>
      </c>
      <c r="E110" t="n">
        <v>293.99</v>
      </c>
      <c r="F110" t="n">
        <v>240.03</v>
      </c>
      <c r="G110" t="n">
        <v>7.57</v>
      </c>
      <c r="H110" t="n">
        <v>0.13</v>
      </c>
      <c r="I110" t="n">
        <v>1902</v>
      </c>
      <c r="J110" t="n">
        <v>133.21</v>
      </c>
      <c r="K110" t="n">
        <v>46.47</v>
      </c>
      <c r="L110" t="n">
        <v>1</v>
      </c>
      <c r="M110" t="n">
        <v>1900</v>
      </c>
      <c r="N110" t="n">
        <v>20.75</v>
      </c>
      <c r="O110" t="n">
        <v>16663.42</v>
      </c>
      <c r="P110" t="n">
        <v>2599.08</v>
      </c>
      <c r="Q110" t="n">
        <v>8088.49</v>
      </c>
      <c r="R110" t="n">
        <v>3426.13</v>
      </c>
      <c r="S110" t="n">
        <v>253.31</v>
      </c>
      <c r="T110" t="n">
        <v>1572077.56</v>
      </c>
      <c r="U110" t="n">
        <v>0.07000000000000001</v>
      </c>
      <c r="V110" t="n">
        <v>0.57</v>
      </c>
      <c r="W110" t="n">
        <v>24.34</v>
      </c>
      <c r="X110" t="n">
        <v>93.08</v>
      </c>
      <c r="Y110" t="n">
        <v>0.5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0.5014999999999999</v>
      </c>
      <c r="E111" t="n">
        <v>199.38</v>
      </c>
      <c r="F111" t="n">
        <v>178.69</v>
      </c>
      <c r="G111" t="n">
        <v>15.77</v>
      </c>
      <c r="H111" t="n">
        <v>0.26</v>
      </c>
      <c r="I111" t="n">
        <v>680</v>
      </c>
      <c r="J111" t="n">
        <v>134.55</v>
      </c>
      <c r="K111" t="n">
        <v>46.47</v>
      </c>
      <c r="L111" t="n">
        <v>2</v>
      </c>
      <c r="M111" t="n">
        <v>678</v>
      </c>
      <c r="N111" t="n">
        <v>21.09</v>
      </c>
      <c r="O111" t="n">
        <v>16828.84</v>
      </c>
      <c r="P111" t="n">
        <v>1880.5</v>
      </c>
      <c r="Q111" t="n">
        <v>8086.64</v>
      </c>
      <c r="R111" t="n">
        <v>1340.96</v>
      </c>
      <c r="S111" t="n">
        <v>253.31</v>
      </c>
      <c r="T111" t="n">
        <v>535602.95</v>
      </c>
      <c r="U111" t="n">
        <v>0.19</v>
      </c>
      <c r="V111" t="n">
        <v>0.77</v>
      </c>
      <c r="W111" t="n">
        <v>22.32</v>
      </c>
      <c r="X111" t="n">
        <v>31.77</v>
      </c>
      <c r="Y111" t="n">
        <v>0.5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0.5587</v>
      </c>
      <c r="E112" t="n">
        <v>178.97</v>
      </c>
      <c r="F112" t="n">
        <v>165.71</v>
      </c>
      <c r="G112" t="n">
        <v>24.43</v>
      </c>
      <c r="H112" t="n">
        <v>0.39</v>
      </c>
      <c r="I112" t="n">
        <v>407</v>
      </c>
      <c r="J112" t="n">
        <v>135.9</v>
      </c>
      <c r="K112" t="n">
        <v>46.47</v>
      </c>
      <c r="L112" t="n">
        <v>3</v>
      </c>
      <c r="M112" t="n">
        <v>405</v>
      </c>
      <c r="N112" t="n">
        <v>21.43</v>
      </c>
      <c r="O112" t="n">
        <v>16994.64</v>
      </c>
      <c r="P112" t="n">
        <v>1692.56</v>
      </c>
      <c r="Q112" t="n">
        <v>8086.52</v>
      </c>
      <c r="R112" t="n">
        <v>899.76</v>
      </c>
      <c r="S112" t="n">
        <v>253.31</v>
      </c>
      <c r="T112" t="n">
        <v>316368.1</v>
      </c>
      <c r="U112" t="n">
        <v>0.28</v>
      </c>
      <c r="V112" t="n">
        <v>0.83</v>
      </c>
      <c r="W112" t="n">
        <v>21.9</v>
      </c>
      <c r="X112" t="n">
        <v>18.79</v>
      </c>
      <c r="Y112" t="n">
        <v>0.5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0.5884</v>
      </c>
      <c r="E113" t="n">
        <v>169.94</v>
      </c>
      <c r="F113" t="n">
        <v>160.01</v>
      </c>
      <c r="G113" t="n">
        <v>33.69</v>
      </c>
      <c r="H113" t="n">
        <v>0.52</v>
      </c>
      <c r="I113" t="n">
        <v>285</v>
      </c>
      <c r="J113" t="n">
        <v>137.25</v>
      </c>
      <c r="K113" t="n">
        <v>46.47</v>
      </c>
      <c r="L113" t="n">
        <v>4</v>
      </c>
      <c r="M113" t="n">
        <v>283</v>
      </c>
      <c r="N113" t="n">
        <v>21.78</v>
      </c>
      <c r="O113" t="n">
        <v>17160.92</v>
      </c>
      <c r="P113" t="n">
        <v>1580.54</v>
      </c>
      <c r="Q113" t="n">
        <v>8086.51</v>
      </c>
      <c r="R113" t="n">
        <v>707.3099999999999</v>
      </c>
      <c r="S113" t="n">
        <v>253.31</v>
      </c>
      <c r="T113" t="n">
        <v>220754.92</v>
      </c>
      <c r="U113" t="n">
        <v>0.36</v>
      </c>
      <c r="V113" t="n">
        <v>0.85</v>
      </c>
      <c r="W113" t="n">
        <v>21.68</v>
      </c>
      <c r="X113" t="n">
        <v>13.09</v>
      </c>
      <c r="Y113" t="n">
        <v>0.5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0.6068</v>
      </c>
      <c r="E114" t="n">
        <v>164.8</v>
      </c>
      <c r="F114" t="n">
        <v>156.77</v>
      </c>
      <c r="G114" t="n">
        <v>43.75</v>
      </c>
      <c r="H114" t="n">
        <v>0.64</v>
      </c>
      <c r="I114" t="n">
        <v>215</v>
      </c>
      <c r="J114" t="n">
        <v>138.6</v>
      </c>
      <c r="K114" t="n">
        <v>46.47</v>
      </c>
      <c r="L114" t="n">
        <v>5</v>
      </c>
      <c r="M114" t="n">
        <v>213</v>
      </c>
      <c r="N114" t="n">
        <v>22.13</v>
      </c>
      <c r="O114" t="n">
        <v>17327.69</v>
      </c>
      <c r="P114" t="n">
        <v>1488.02</v>
      </c>
      <c r="Q114" t="n">
        <v>8086.34</v>
      </c>
      <c r="R114" t="n">
        <v>597.73</v>
      </c>
      <c r="S114" t="n">
        <v>253.31</v>
      </c>
      <c r="T114" t="n">
        <v>166311.61</v>
      </c>
      <c r="U114" t="n">
        <v>0.42</v>
      </c>
      <c r="V114" t="n">
        <v>0.87</v>
      </c>
      <c r="W114" t="n">
        <v>21.57</v>
      </c>
      <c r="X114" t="n">
        <v>9.85</v>
      </c>
      <c r="Y114" t="n">
        <v>0.5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0.6193</v>
      </c>
      <c r="E115" t="n">
        <v>161.48</v>
      </c>
      <c r="F115" t="n">
        <v>154.67</v>
      </c>
      <c r="G115" t="n">
        <v>54.59</v>
      </c>
      <c r="H115" t="n">
        <v>0.76</v>
      </c>
      <c r="I115" t="n">
        <v>170</v>
      </c>
      <c r="J115" t="n">
        <v>139.95</v>
      </c>
      <c r="K115" t="n">
        <v>46.47</v>
      </c>
      <c r="L115" t="n">
        <v>6</v>
      </c>
      <c r="M115" t="n">
        <v>168</v>
      </c>
      <c r="N115" t="n">
        <v>22.49</v>
      </c>
      <c r="O115" t="n">
        <v>17494.97</v>
      </c>
      <c r="P115" t="n">
        <v>1409.88</v>
      </c>
      <c r="Q115" t="n">
        <v>8086.13</v>
      </c>
      <c r="R115" t="n">
        <v>526.7</v>
      </c>
      <c r="S115" t="n">
        <v>253.31</v>
      </c>
      <c r="T115" t="n">
        <v>131023.87</v>
      </c>
      <c r="U115" t="n">
        <v>0.48</v>
      </c>
      <c r="V115" t="n">
        <v>0.88</v>
      </c>
      <c r="W115" t="n">
        <v>21.5</v>
      </c>
      <c r="X115" t="n">
        <v>7.76</v>
      </c>
      <c r="Y115" t="n">
        <v>0.5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0.6282</v>
      </c>
      <c r="E116" t="n">
        <v>159.17</v>
      </c>
      <c r="F116" t="n">
        <v>153.24</v>
      </c>
      <c r="G116" t="n">
        <v>66.62</v>
      </c>
      <c r="H116" t="n">
        <v>0.88</v>
      </c>
      <c r="I116" t="n">
        <v>138</v>
      </c>
      <c r="J116" t="n">
        <v>141.31</v>
      </c>
      <c r="K116" t="n">
        <v>46.47</v>
      </c>
      <c r="L116" t="n">
        <v>7</v>
      </c>
      <c r="M116" t="n">
        <v>112</v>
      </c>
      <c r="N116" t="n">
        <v>22.85</v>
      </c>
      <c r="O116" t="n">
        <v>17662.75</v>
      </c>
      <c r="P116" t="n">
        <v>1330.76</v>
      </c>
      <c r="Q116" t="n">
        <v>8086.39</v>
      </c>
      <c r="R116" t="n">
        <v>476.42</v>
      </c>
      <c r="S116" t="n">
        <v>253.31</v>
      </c>
      <c r="T116" t="n">
        <v>106042.07</v>
      </c>
      <c r="U116" t="n">
        <v>0.53</v>
      </c>
      <c r="V116" t="n">
        <v>0.89</v>
      </c>
      <c r="W116" t="n">
        <v>21.5</v>
      </c>
      <c r="X116" t="n">
        <v>6.32</v>
      </c>
      <c r="Y116" t="n">
        <v>0.5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0.6315</v>
      </c>
      <c r="E117" t="n">
        <v>158.36</v>
      </c>
      <c r="F117" t="n">
        <v>152.75</v>
      </c>
      <c r="G117" t="n">
        <v>72.73999999999999</v>
      </c>
      <c r="H117" t="n">
        <v>0.99</v>
      </c>
      <c r="I117" t="n">
        <v>126</v>
      </c>
      <c r="J117" t="n">
        <v>142.68</v>
      </c>
      <c r="K117" t="n">
        <v>46.47</v>
      </c>
      <c r="L117" t="n">
        <v>8</v>
      </c>
      <c r="M117" t="n">
        <v>11</v>
      </c>
      <c r="N117" t="n">
        <v>23.21</v>
      </c>
      <c r="O117" t="n">
        <v>17831.04</v>
      </c>
      <c r="P117" t="n">
        <v>1300.17</v>
      </c>
      <c r="Q117" t="n">
        <v>8086.2</v>
      </c>
      <c r="R117" t="n">
        <v>456.12</v>
      </c>
      <c r="S117" t="n">
        <v>253.31</v>
      </c>
      <c r="T117" t="n">
        <v>95951.55</v>
      </c>
      <c r="U117" t="n">
        <v>0.5600000000000001</v>
      </c>
      <c r="V117" t="n">
        <v>0.9</v>
      </c>
      <c r="W117" t="n">
        <v>21.58</v>
      </c>
      <c r="X117" t="n">
        <v>5.83</v>
      </c>
      <c r="Y117" t="n">
        <v>0.5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0.6314</v>
      </c>
      <c r="E118" t="n">
        <v>158.39</v>
      </c>
      <c r="F118" t="n">
        <v>152.78</v>
      </c>
      <c r="G118" t="n">
        <v>72.75</v>
      </c>
      <c r="H118" t="n">
        <v>1.11</v>
      </c>
      <c r="I118" t="n">
        <v>126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1312.65</v>
      </c>
      <c r="Q118" t="n">
        <v>8086.36</v>
      </c>
      <c r="R118" t="n">
        <v>456.15</v>
      </c>
      <c r="S118" t="n">
        <v>253.31</v>
      </c>
      <c r="T118" t="n">
        <v>95966.55</v>
      </c>
      <c r="U118" t="n">
        <v>0.5600000000000001</v>
      </c>
      <c r="V118" t="n">
        <v>0.89</v>
      </c>
      <c r="W118" t="n">
        <v>21.61</v>
      </c>
      <c r="X118" t="n">
        <v>5.86</v>
      </c>
      <c r="Y118" t="n">
        <v>0.5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0.3064</v>
      </c>
      <c r="E119" t="n">
        <v>326.37</v>
      </c>
      <c r="F119" t="n">
        <v>256.51</v>
      </c>
      <c r="G119" t="n">
        <v>6.96</v>
      </c>
      <c r="H119" t="n">
        <v>0.12</v>
      </c>
      <c r="I119" t="n">
        <v>2212</v>
      </c>
      <c r="J119" t="n">
        <v>150.44</v>
      </c>
      <c r="K119" t="n">
        <v>49.1</v>
      </c>
      <c r="L119" t="n">
        <v>1</v>
      </c>
      <c r="M119" t="n">
        <v>2210</v>
      </c>
      <c r="N119" t="n">
        <v>25.34</v>
      </c>
      <c r="O119" t="n">
        <v>18787.76</v>
      </c>
      <c r="P119" t="n">
        <v>3016.02</v>
      </c>
      <c r="Q119" t="n">
        <v>8089.4</v>
      </c>
      <c r="R119" t="n">
        <v>3985</v>
      </c>
      <c r="S119" t="n">
        <v>253.31</v>
      </c>
      <c r="T119" t="n">
        <v>1849962.09</v>
      </c>
      <c r="U119" t="n">
        <v>0.06</v>
      </c>
      <c r="V119" t="n">
        <v>0.53</v>
      </c>
      <c r="W119" t="n">
        <v>24.93</v>
      </c>
      <c r="X119" t="n">
        <v>109.54</v>
      </c>
      <c r="Y119" t="n">
        <v>0.5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0.4805</v>
      </c>
      <c r="E120" t="n">
        <v>208.12</v>
      </c>
      <c r="F120" t="n">
        <v>182.62</v>
      </c>
      <c r="G120" t="n">
        <v>14.42</v>
      </c>
      <c r="H120" t="n">
        <v>0.23</v>
      </c>
      <c r="I120" t="n">
        <v>760</v>
      </c>
      <c r="J120" t="n">
        <v>151.83</v>
      </c>
      <c r="K120" t="n">
        <v>49.1</v>
      </c>
      <c r="L120" t="n">
        <v>2</v>
      </c>
      <c r="M120" t="n">
        <v>758</v>
      </c>
      <c r="N120" t="n">
        <v>25.73</v>
      </c>
      <c r="O120" t="n">
        <v>18959.54</v>
      </c>
      <c r="P120" t="n">
        <v>2100.14</v>
      </c>
      <c r="Q120" t="n">
        <v>8086.89</v>
      </c>
      <c r="R120" t="n">
        <v>1472.46</v>
      </c>
      <c r="S120" t="n">
        <v>253.31</v>
      </c>
      <c r="T120" t="n">
        <v>600951.41</v>
      </c>
      <c r="U120" t="n">
        <v>0.17</v>
      </c>
      <c r="V120" t="n">
        <v>0.75</v>
      </c>
      <c r="W120" t="n">
        <v>22.5</v>
      </c>
      <c r="X120" t="n">
        <v>35.69</v>
      </c>
      <c r="Y120" t="n">
        <v>0.5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0.5432</v>
      </c>
      <c r="E121" t="n">
        <v>184.08</v>
      </c>
      <c r="F121" t="n">
        <v>167.93</v>
      </c>
      <c r="G121" t="n">
        <v>22.19</v>
      </c>
      <c r="H121" t="n">
        <v>0.35</v>
      </c>
      <c r="I121" t="n">
        <v>454</v>
      </c>
      <c r="J121" t="n">
        <v>153.23</v>
      </c>
      <c r="K121" t="n">
        <v>49.1</v>
      </c>
      <c r="L121" t="n">
        <v>3</v>
      </c>
      <c r="M121" t="n">
        <v>452</v>
      </c>
      <c r="N121" t="n">
        <v>26.13</v>
      </c>
      <c r="O121" t="n">
        <v>19131.85</v>
      </c>
      <c r="P121" t="n">
        <v>1886.49</v>
      </c>
      <c r="Q121" t="n">
        <v>8086.87</v>
      </c>
      <c r="R121" t="n">
        <v>975.37</v>
      </c>
      <c r="S121" t="n">
        <v>253.31</v>
      </c>
      <c r="T121" t="n">
        <v>353937.19</v>
      </c>
      <c r="U121" t="n">
        <v>0.26</v>
      </c>
      <c r="V121" t="n">
        <v>0.8100000000000001</v>
      </c>
      <c r="W121" t="n">
        <v>21.97</v>
      </c>
      <c r="X121" t="n">
        <v>21.01</v>
      </c>
      <c r="Y121" t="n">
        <v>0.5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0.5759</v>
      </c>
      <c r="E122" t="n">
        <v>173.63</v>
      </c>
      <c r="F122" t="n">
        <v>161.61</v>
      </c>
      <c r="G122" t="n">
        <v>30.4</v>
      </c>
      <c r="H122" t="n">
        <v>0.46</v>
      </c>
      <c r="I122" t="n">
        <v>319</v>
      </c>
      <c r="J122" t="n">
        <v>154.63</v>
      </c>
      <c r="K122" t="n">
        <v>49.1</v>
      </c>
      <c r="L122" t="n">
        <v>4</v>
      </c>
      <c r="M122" t="n">
        <v>317</v>
      </c>
      <c r="N122" t="n">
        <v>26.53</v>
      </c>
      <c r="O122" t="n">
        <v>19304.72</v>
      </c>
      <c r="P122" t="n">
        <v>1768.92</v>
      </c>
      <c r="Q122" t="n">
        <v>8086.34</v>
      </c>
      <c r="R122" t="n">
        <v>761.28</v>
      </c>
      <c r="S122" t="n">
        <v>253.31</v>
      </c>
      <c r="T122" t="n">
        <v>247567.87</v>
      </c>
      <c r="U122" t="n">
        <v>0.33</v>
      </c>
      <c r="V122" t="n">
        <v>0.85</v>
      </c>
      <c r="W122" t="n">
        <v>21.75</v>
      </c>
      <c r="X122" t="n">
        <v>14.7</v>
      </c>
      <c r="Y122" t="n">
        <v>0.5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0.5961</v>
      </c>
      <c r="E123" t="n">
        <v>167.76</v>
      </c>
      <c r="F123" t="n">
        <v>158.06</v>
      </c>
      <c r="G123" t="n">
        <v>39.03</v>
      </c>
      <c r="H123" t="n">
        <v>0.57</v>
      </c>
      <c r="I123" t="n">
        <v>243</v>
      </c>
      <c r="J123" t="n">
        <v>156.03</v>
      </c>
      <c r="K123" t="n">
        <v>49.1</v>
      </c>
      <c r="L123" t="n">
        <v>5</v>
      </c>
      <c r="M123" t="n">
        <v>241</v>
      </c>
      <c r="N123" t="n">
        <v>26.94</v>
      </c>
      <c r="O123" t="n">
        <v>19478.15</v>
      </c>
      <c r="P123" t="n">
        <v>1683.3</v>
      </c>
      <c r="Q123" t="n">
        <v>8086.28</v>
      </c>
      <c r="R123" t="n">
        <v>640.6</v>
      </c>
      <c r="S123" t="n">
        <v>253.31</v>
      </c>
      <c r="T123" t="n">
        <v>187609.7</v>
      </c>
      <c r="U123" t="n">
        <v>0.4</v>
      </c>
      <c r="V123" t="n">
        <v>0.87</v>
      </c>
      <c r="W123" t="n">
        <v>21.63</v>
      </c>
      <c r="X123" t="n">
        <v>11.14</v>
      </c>
      <c r="Y123" t="n">
        <v>0.5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0.6097</v>
      </c>
      <c r="E124" t="n">
        <v>164.02</v>
      </c>
      <c r="F124" t="n">
        <v>155.81</v>
      </c>
      <c r="G124" t="n">
        <v>48.19</v>
      </c>
      <c r="H124" t="n">
        <v>0.67</v>
      </c>
      <c r="I124" t="n">
        <v>194</v>
      </c>
      <c r="J124" t="n">
        <v>157.44</v>
      </c>
      <c r="K124" t="n">
        <v>49.1</v>
      </c>
      <c r="L124" t="n">
        <v>6</v>
      </c>
      <c r="M124" t="n">
        <v>192</v>
      </c>
      <c r="N124" t="n">
        <v>27.35</v>
      </c>
      <c r="O124" t="n">
        <v>19652.13</v>
      </c>
      <c r="P124" t="n">
        <v>1608.28</v>
      </c>
      <c r="Q124" t="n">
        <v>8086.21</v>
      </c>
      <c r="R124" t="n">
        <v>565.25</v>
      </c>
      <c r="S124" t="n">
        <v>253.31</v>
      </c>
      <c r="T124" t="n">
        <v>150176.71</v>
      </c>
      <c r="U124" t="n">
        <v>0.45</v>
      </c>
      <c r="V124" t="n">
        <v>0.88</v>
      </c>
      <c r="W124" t="n">
        <v>21.54</v>
      </c>
      <c r="X124" t="n">
        <v>8.9</v>
      </c>
      <c r="Y124" t="n">
        <v>0.5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0.62</v>
      </c>
      <c r="E125" t="n">
        <v>161.29</v>
      </c>
      <c r="F125" t="n">
        <v>154.16</v>
      </c>
      <c r="G125" t="n">
        <v>58.17</v>
      </c>
      <c r="H125" t="n">
        <v>0.78</v>
      </c>
      <c r="I125" t="n">
        <v>159</v>
      </c>
      <c r="J125" t="n">
        <v>158.86</v>
      </c>
      <c r="K125" t="n">
        <v>49.1</v>
      </c>
      <c r="L125" t="n">
        <v>7</v>
      </c>
      <c r="M125" t="n">
        <v>157</v>
      </c>
      <c r="N125" t="n">
        <v>27.77</v>
      </c>
      <c r="O125" t="n">
        <v>19826.68</v>
      </c>
      <c r="P125" t="n">
        <v>1540.06</v>
      </c>
      <c r="Q125" t="n">
        <v>8086.14</v>
      </c>
      <c r="R125" t="n">
        <v>508.9</v>
      </c>
      <c r="S125" t="n">
        <v>253.31</v>
      </c>
      <c r="T125" t="n">
        <v>122176.36</v>
      </c>
      <c r="U125" t="n">
        <v>0.5</v>
      </c>
      <c r="V125" t="n">
        <v>0.89</v>
      </c>
      <c r="W125" t="n">
        <v>21.49</v>
      </c>
      <c r="X125" t="n">
        <v>7.24</v>
      </c>
      <c r="Y125" t="n">
        <v>0.5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0.6276</v>
      </c>
      <c r="E126" t="n">
        <v>159.34</v>
      </c>
      <c r="F126" t="n">
        <v>153</v>
      </c>
      <c r="G126" t="n">
        <v>69.02</v>
      </c>
      <c r="H126" t="n">
        <v>0.88</v>
      </c>
      <c r="I126" t="n">
        <v>133</v>
      </c>
      <c r="J126" t="n">
        <v>160.28</v>
      </c>
      <c r="K126" t="n">
        <v>49.1</v>
      </c>
      <c r="L126" t="n">
        <v>8</v>
      </c>
      <c r="M126" t="n">
        <v>129</v>
      </c>
      <c r="N126" t="n">
        <v>28.19</v>
      </c>
      <c r="O126" t="n">
        <v>20001.93</v>
      </c>
      <c r="P126" t="n">
        <v>1468.3</v>
      </c>
      <c r="Q126" t="n">
        <v>8086.06</v>
      </c>
      <c r="R126" t="n">
        <v>469.57</v>
      </c>
      <c r="S126" t="n">
        <v>253.31</v>
      </c>
      <c r="T126" t="n">
        <v>102642.28</v>
      </c>
      <c r="U126" t="n">
        <v>0.54</v>
      </c>
      <c r="V126" t="n">
        <v>0.89</v>
      </c>
      <c r="W126" t="n">
        <v>21.45</v>
      </c>
      <c r="X126" t="n">
        <v>6.09</v>
      </c>
      <c r="Y126" t="n">
        <v>0.5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0.6329</v>
      </c>
      <c r="E127" t="n">
        <v>158</v>
      </c>
      <c r="F127" t="n">
        <v>152.21</v>
      </c>
      <c r="G127" t="n">
        <v>79.42</v>
      </c>
      <c r="H127" t="n">
        <v>0.99</v>
      </c>
      <c r="I127" t="n">
        <v>115</v>
      </c>
      <c r="J127" t="n">
        <v>161.71</v>
      </c>
      <c r="K127" t="n">
        <v>49.1</v>
      </c>
      <c r="L127" t="n">
        <v>9</v>
      </c>
      <c r="M127" t="n">
        <v>67</v>
      </c>
      <c r="N127" t="n">
        <v>28.61</v>
      </c>
      <c r="O127" t="n">
        <v>20177.64</v>
      </c>
      <c r="P127" t="n">
        <v>1413.17</v>
      </c>
      <c r="Q127" t="n">
        <v>8086.22</v>
      </c>
      <c r="R127" t="n">
        <v>440.96</v>
      </c>
      <c r="S127" t="n">
        <v>253.31</v>
      </c>
      <c r="T127" t="n">
        <v>88426.35000000001</v>
      </c>
      <c r="U127" t="n">
        <v>0.57</v>
      </c>
      <c r="V127" t="n">
        <v>0.9</v>
      </c>
      <c r="W127" t="n">
        <v>21.48</v>
      </c>
      <c r="X127" t="n">
        <v>5.3</v>
      </c>
      <c r="Y127" t="n">
        <v>0.5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0.6342</v>
      </c>
      <c r="E128" t="n">
        <v>157.69</v>
      </c>
      <c r="F128" t="n">
        <v>152.05</v>
      </c>
      <c r="G128" t="n">
        <v>82.94</v>
      </c>
      <c r="H128" t="n">
        <v>1.09</v>
      </c>
      <c r="I128" t="n">
        <v>110</v>
      </c>
      <c r="J128" t="n">
        <v>163.13</v>
      </c>
      <c r="K128" t="n">
        <v>49.1</v>
      </c>
      <c r="L128" t="n">
        <v>10</v>
      </c>
      <c r="M128" t="n">
        <v>8</v>
      </c>
      <c r="N128" t="n">
        <v>29.04</v>
      </c>
      <c r="O128" t="n">
        <v>20353.94</v>
      </c>
      <c r="P128" t="n">
        <v>1398.89</v>
      </c>
      <c r="Q128" t="n">
        <v>8086.27</v>
      </c>
      <c r="R128" t="n">
        <v>433.21</v>
      </c>
      <c r="S128" t="n">
        <v>253.31</v>
      </c>
      <c r="T128" t="n">
        <v>84579.67999999999</v>
      </c>
      <c r="U128" t="n">
        <v>0.58</v>
      </c>
      <c r="V128" t="n">
        <v>0.9</v>
      </c>
      <c r="W128" t="n">
        <v>21.54</v>
      </c>
      <c r="X128" t="n">
        <v>5.14</v>
      </c>
      <c r="Y128" t="n">
        <v>0.5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0.6345</v>
      </c>
      <c r="E129" t="n">
        <v>157.6</v>
      </c>
      <c r="F129" t="n">
        <v>151.99</v>
      </c>
      <c r="G129" t="n">
        <v>83.66</v>
      </c>
      <c r="H129" t="n">
        <v>1.18</v>
      </c>
      <c r="I129" t="n">
        <v>109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1407.91</v>
      </c>
      <c r="Q129" t="n">
        <v>8086.24</v>
      </c>
      <c r="R129" t="n">
        <v>430.74</v>
      </c>
      <c r="S129" t="n">
        <v>253.31</v>
      </c>
      <c r="T129" t="n">
        <v>83347.37</v>
      </c>
      <c r="U129" t="n">
        <v>0.59</v>
      </c>
      <c r="V129" t="n">
        <v>0.9</v>
      </c>
      <c r="W129" t="n">
        <v>21.55</v>
      </c>
      <c r="X129" t="n">
        <v>5.08</v>
      </c>
      <c r="Y129" t="n">
        <v>0.5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0.2436</v>
      </c>
      <c r="E130" t="n">
        <v>410.59</v>
      </c>
      <c r="F130" t="n">
        <v>297.72</v>
      </c>
      <c r="G130" t="n">
        <v>6.02</v>
      </c>
      <c r="H130" t="n">
        <v>0.1</v>
      </c>
      <c r="I130" t="n">
        <v>2966</v>
      </c>
      <c r="J130" t="n">
        <v>185.69</v>
      </c>
      <c r="K130" t="n">
        <v>53.44</v>
      </c>
      <c r="L130" t="n">
        <v>1</v>
      </c>
      <c r="M130" t="n">
        <v>2964</v>
      </c>
      <c r="N130" t="n">
        <v>36.26</v>
      </c>
      <c r="O130" t="n">
        <v>23136.14</v>
      </c>
      <c r="P130" t="n">
        <v>4023.5</v>
      </c>
      <c r="Q130" t="n">
        <v>8089.45</v>
      </c>
      <c r="R130" t="n">
        <v>5395.11</v>
      </c>
      <c r="S130" t="n">
        <v>253.31</v>
      </c>
      <c r="T130" t="n">
        <v>2551247.43</v>
      </c>
      <c r="U130" t="n">
        <v>0.05</v>
      </c>
      <c r="V130" t="n">
        <v>0.46</v>
      </c>
      <c r="W130" t="n">
        <v>26.15</v>
      </c>
      <c r="X130" t="n">
        <v>150.75</v>
      </c>
      <c r="Y130" t="n">
        <v>0.5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0.4409</v>
      </c>
      <c r="E131" t="n">
        <v>226.83</v>
      </c>
      <c r="F131" t="n">
        <v>190.19</v>
      </c>
      <c r="G131" t="n">
        <v>12.43</v>
      </c>
      <c r="H131" t="n">
        <v>0.19</v>
      </c>
      <c r="I131" t="n">
        <v>918</v>
      </c>
      <c r="J131" t="n">
        <v>187.21</v>
      </c>
      <c r="K131" t="n">
        <v>53.44</v>
      </c>
      <c r="L131" t="n">
        <v>2</v>
      </c>
      <c r="M131" t="n">
        <v>916</v>
      </c>
      <c r="N131" t="n">
        <v>36.77</v>
      </c>
      <c r="O131" t="n">
        <v>23322.88</v>
      </c>
      <c r="P131" t="n">
        <v>2532.66</v>
      </c>
      <c r="Q131" t="n">
        <v>8087.08</v>
      </c>
      <c r="R131" t="n">
        <v>1730.04</v>
      </c>
      <c r="S131" t="n">
        <v>253.31</v>
      </c>
      <c r="T131" t="n">
        <v>728952.12</v>
      </c>
      <c r="U131" t="n">
        <v>0.15</v>
      </c>
      <c r="V131" t="n">
        <v>0.72</v>
      </c>
      <c r="W131" t="n">
        <v>22.74</v>
      </c>
      <c r="X131" t="n">
        <v>43.26</v>
      </c>
      <c r="Y131" t="n">
        <v>0.5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0.513</v>
      </c>
      <c r="E132" t="n">
        <v>194.92</v>
      </c>
      <c r="F132" t="n">
        <v>172.2</v>
      </c>
      <c r="G132" t="n">
        <v>18.99</v>
      </c>
      <c r="H132" t="n">
        <v>0.28</v>
      </c>
      <c r="I132" t="n">
        <v>544</v>
      </c>
      <c r="J132" t="n">
        <v>188.73</v>
      </c>
      <c r="K132" t="n">
        <v>53.44</v>
      </c>
      <c r="L132" t="n">
        <v>3</v>
      </c>
      <c r="M132" t="n">
        <v>542</v>
      </c>
      <c r="N132" t="n">
        <v>37.29</v>
      </c>
      <c r="O132" t="n">
        <v>23510.33</v>
      </c>
      <c r="P132" t="n">
        <v>2257.85</v>
      </c>
      <c r="Q132" t="n">
        <v>8086.6</v>
      </c>
      <c r="R132" t="n">
        <v>1119.69</v>
      </c>
      <c r="S132" t="n">
        <v>253.31</v>
      </c>
      <c r="T132" t="n">
        <v>425650.34</v>
      </c>
      <c r="U132" t="n">
        <v>0.23</v>
      </c>
      <c r="V132" t="n">
        <v>0.79</v>
      </c>
      <c r="W132" t="n">
        <v>22.13</v>
      </c>
      <c r="X132" t="n">
        <v>25.28</v>
      </c>
      <c r="Y132" t="n">
        <v>0.5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0.5515</v>
      </c>
      <c r="E133" t="n">
        <v>181.31</v>
      </c>
      <c r="F133" t="n">
        <v>164.58</v>
      </c>
      <c r="G133" t="n">
        <v>25.78</v>
      </c>
      <c r="H133" t="n">
        <v>0.37</v>
      </c>
      <c r="I133" t="n">
        <v>383</v>
      </c>
      <c r="J133" t="n">
        <v>190.25</v>
      </c>
      <c r="K133" t="n">
        <v>53.44</v>
      </c>
      <c r="L133" t="n">
        <v>4</v>
      </c>
      <c r="M133" t="n">
        <v>381</v>
      </c>
      <c r="N133" t="n">
        <v>37.82</v>
      </c>
      <c r="O133" t="n">
        <v>23698.48</v>
      </c>
      <c r="P133" t="n">
        <v>2123.92</v>
      </c>
      <c r="Q133" t="n">
        <v>8086.31</v>
      </c>
      <c r="R133" t="n">
        <v>862.4299999999999</v>
      </c>
      <c r="S133" t="n">
        <v>253.31</v>
      </c>
      <c r="T133" t="n">
        <v>297823.77</v>
      </c>
      <c r="U133" t="n">
        <v>0.29</v>
      </c>
      <c r="V133" t="n">
        <v>0.83</v>
      </c>
      <c r="W133" t="n">
        <v>21.84</v>
      </c>
      <c r="X133" t="n">
        <v>17.67</v>
      </c>
      <c r="Y133" t="n">
        <v>0.5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0.5757</v>
      </c>
      <c r="E134" t="n">
        <v>173.71</v>
      </c>
      <c r="F134" t="n">
        <v>160.33</v>
      </c>
      <c r="G134" t="n">
        <v>32.83</v>
      </c>
      <c r="H134" t="n">
        <v>0.46</v>
      </c>
      <c r="I134" t="n">
        <v>293</v>
      </c>
      <c r="J134" t="n">
        <v>191.78</v>
      </c>
      <c r="K134" t="n">
        <v>53.44</v>
      </c>
      <c r="L134" t="n">
        <v>5</v>
      </c>
      <c r="M134" t="n">
        <v>291</v>
      </c>
      <c r="N134" t="n">
        <v>38.35</v>
      </c>
      <c r="O134" t="n">
        <v>23887.36</v>
      </c>
      <c r="P134" t="n">
        <v>2033.14</v>
      </c>
      <c r="Q134" t="n">
        <v>8086.29</v>
      </c>
      <c r="R134" t="n">
        <v>718.85</v>
      </c>
      <c r="S134" t="n">
        <v>253.31</v>
      </c>
      <c r="T134" t="n">
        <v>226483.85</v>
      </c>
      <c r="U134" t="n">
        <v>0.35</v>
      </c>
      <c r="V134" t="n">
        <v>0.85</v>
      </c>
      <c r="W134" t="n">
        <v>21.68</v>
      </c>
      <c r="X134" t="n">
        <v>13.41</v>
      </c>
      <c r="Y134" t="n">
        <v>0.5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0.5913</v>
      </c>
      <c r="E135" t="n">
        <v>169.11</v>
      </c>
      <c r="F135" t="n">
        <v>157.82</v>
      </c>
      <c r="G135" t="n">
        <v>39.95</v>
      </c>
      <c r="H135" t="n">
        <v>0.55</v>
      </c>
      <c r="I135" t="n">
        <v>237</v>
      </c>
      <c r="J135" t="n">
        <v>193.32</v>
      </c>
      <c r="K135" t="n">
        <v>53.44</v>
      </c>
      <c r="L135" t="n">
        <v>6</v>
      </c>
      <c r="M135" t="n">
        <v>235</v>
      </c>
      <c r="N135" t="n">
        <v>38.89</v>
      </c>
      <c r="O135" t="n">
        <v>24076.95</v>
      </c>
      <c r="P135" t="n">
        <v>1966.55</v>
      </c>
      <c r="Q135" t="n">
        <v>8086.27</v>
      </c>
      <c r="R135" t="n">
        <v>632.3</v>
      </c>
      <c r="S135" t="n">
        <v>253.31</v>
      </c>
      <c r="T135" t="n">
        <v>183487.87</v>
      </c>
      <c r="U135" t="n">
        <v>0.4</v>
      </c>
      <c r="V135" t="n">
        <v>0.87</v>
      </c>
      <c r="W135" t="n">
        <v>21.64</v>
      </c>
      <c r="X135" t="n">
        <v>10.9</v>
      </c>
      <c r="Y135" t="n">
        <v>0.5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0.6032999999999999</v>
      </c>
      <c r="E136" t="n">
        <v>165.74</v>
      </c>
      <c r="F136" t="n">
        <v>155.94</v>
      </c>
      <c r="G136" t="n">
        <v>47.49</v>
      </c>
      <c r="H136" t="n">
        <v>0.64</v>
      </c>
      <c r="I136" t="n">
        <v>197</v>
      </c>
      <c r="J136" t="n">
        <v>194.86</v>
      </c>
      <c r="K136" t="n">
        <v>53.44</v>
      </c>
      <c r="L136" t="n">
        <v>7</v>
      </c>
      <c r="M136" t="n">
        <v>195</v>
      </c>
      <c r="N136" t="n">
        <v>39.43</v>
      </c>
      <c r="O136" t="n">
        <v>24267.28</v>
      </c>
      <c r="P136" t="n">
        <v>1908.69</v>
      </c>
      <c r="Q136" t="n">
        <v>8086.28</v>
      </c>
      <c r="R136" t="n">
        <v>569.02</v>
      </c>
      <c r="S136" t="n">
        <v>253.31</v>
      </c>
      <c r="T136" t="n">
        <v>152048.4</v>
      </c>
      <c r="U136" t="n">
        <v>0.45</v>
      </c>
      <c r="V136" t="n">
        <v>0.88</v>
      </c>
      <c r="W136" t="n">
        <v>21.56</v>
      </c>
      <c r="X136" t="n">
        <v>9.029999999999999</v>
      </c>
      <c r="Y136" t="n">
        <v>0.5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0.6126</v>
      </c>
      <c r="E137" t="n">
        <v>163.24</v>
      </c>
      <c r="F137" t="n">
        <v>154.56</v>
      </c>
      <c r="G137" t="n">
        <v>55.53</v>
      </c>
      <c r="H137" t="n">
        <v>0.72</v>
      </c>
      <c r="I137" t="n">
        <v>167</v>
      </c>
      <c r="J137" t="n">
        <v>196.41</v>
      </c>
      <c r="K137" t="n">
        <v>53.44</v>
      </c>
      <c r="L137" t="n">
        <v>8</v>
      </c>
      <c r="M137" t="n">
        <v>165</v>
      </c>
      <c r="N137" t="n">
        <v>39.98</v>
      </c>
      <c r="O137" t="n">
        <v>24458.36</v>
      </c>
      <c r="P137" t="n">
        <v>1852.16</v>
      </c>
      <c r="Q137" t="n">
        <v>8086.22</v>
      </c>
      <c r="R137" t="n">
        <v>522.23</v>
      </c>
      <c r="S137" t="n">
        <v>253.31</v>
      </c>
      <c r="T137" t="n">
        <v>128803.91</v>
      </c>
      <c r="U137" t="n">
        <v>0.49</v>
      </c>
      <c r="V137" t="n">
        <v>0.88</v>
      </c>
      <c r="W137" t="n">
        <v>21.51</v>
      </c>
      <c r="X137" t="n">
        <v>7.64</v>
      </c>
      <c r="Y137" t="n">
        <v>0.5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0.6196</v>
      </c>
      <c r="E138" t="n">
        <v>161.39</v>
      </c>
      <c r="F138" t="n">
        <v>153.53</v>
      </c>
      <c r="G138" t="n">
        <v>63.53</v>
      </c>
      <c r="H138" t="n">
        <v>0.8100000000000001</v>
      </c>
      <c r="I138" t="n">
        <v>145</v>
      </c>
      <c r="J138" t="n">
        <v>197.97</v>
      </c>
      <c r="K138" t="n">
        <v>53.44</v>
      </c>
      <c r="L138" t="n">
        <v>9</v>
      </c>
      <c r="M138" t="n">
        <v>143</v>
      </c>
      <c r="N138" t="n">
        <v>40.53</v>
      </c>
      <c r="O138" t="n">
        <v>24650.18</v>
      </c>
      <c r="P138" t="n">
        <v>1803.02</v>
      </c>
      <c r="Q138" t="n">
        <v>8086.1</v>
      </c>
      <c r="R138" t="n">
        <v>487.78</v>
      </c>
      <c r="S138" t="n">
        <v>253.31</v>
      </c>
      <c r="T138" t="n">
        <v>111686.5</v>
      </c>
      <c r="U138" t="n">
        <v>0.52</v>
      </c>
      <c r="V138" t="n">
        <v>0.89</v>
      </c>
      <c r="W138" t="n">
        <v>21.46</v>
      </c>
      <c r="X138" t="n">
        <v>6.62</v>
      </c>
      <c r="Y138" t="n">
        <v>0.5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0.6254</v>
      </c>
      <c r="E139" t="n">
        <v>159.91</v>
      </c>
      <c r="F139" t="n">
        <v>152.71</v>
      </c>
      <c r="G139" t="n">
        <v>72.15000000000001</v>
      </c>
      <c r="H139" t="n">
        <v>0.89</v>
      </c>
      <c r="I139" t="n">
        <v>127</v>
      </c>
      <c r="J139" t="n">
        <v>199.53</v>
      </c>
      <c r="K139" t="n">
        <v>53.44</v>
      </c>
      <c r="L139" t="n">
        <v>10</v>
      </c>
      <c r="M139" t="n">
        <v>125</v>
      </c>
      <c r="N139" t="n">
        <v>41.1</v>
      </c>
      <c r="O139" t="n">
        <v>24842.77</v>
      </c>
      <c r="P139" t="n">
        <v>1751.24</v>
      </c>
      <c r="Q139" t="n">
        <v>8086.21</v>
      </c>
      <c r="R139" t="n">
        <v>460.05</v>
      </c>
      <c r="S139" t="n">
        <v>253.31</v>
      </c>
      <c r="T139" t="n">
        <v>97911.64</v>
      </c>
      <c r="U139" t="n">
        <v>0.55</v>
      </c>
      <c r="V139" t="n">
        <v>0.9</v>
      </c>
      <c r="W139" t="n">
        <v>21.44</v>
      </c>
      <c r="X139" t="n">
        <v>5.8</v>
      </c>
      <c r="Y139" t="n">
        <v>0.5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0.6304</v>
      </c>
      <c r="E140" t="n">
        <v>158.64</v>
      </c>
      <c r="F140" t="n">
        <v>152</v>
      </c>
      <c r="G140" t="n">
        <v>81.43000000000001</v>
      </c>
      <c r="H140" t="n">
        <v>0.97</v>
      </c>
      <c r="I140" t="n">
        <v>112</v>
      </c>
      <c r="J140" t="n">
        <v>201.1</v>
      </c>
      <c r="K140" t="n">
        <v>53.44</v>
      </c>
      <c r="L140" t="n">
        <v>11</v>
      </c>
      <c r="M140" t="n">
        <v>110</v>
      </c>
      <c r="N140" t="n">
        <v>41.66</v>
      </c>
      <c r="O140" t="n">
        <v>25036.12</v>
      </c>
      <c r="P140" t="n">
        <v>1702.97</v>
      </c>
      <c r="Q140" t="n">
        <v>8086.09</v>
      </c>
      <c r="R140" t="n">
        <v>436.19</v>
      </c>
      <c r="S140" t="n">
        <v>253.31</v>
      </c>
      <c r="T140" t="n">
        <v>86058.53</v>
      </c>
      <c r="U140" t="n">
        <v>0.58</v>
      </c>
      <c r="V140" t="n">
        <v>0.9</v>
      </c>
      <c r="W140" t="n">
        <v>21.41</v>
      </c>
      <c r="X140" t="n">
        <v>5.09</v>
      </c>
      <c r="Y140" t="n">
        <v>0.5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0.6343</v>
      </c>
      <c r="E141" t="n">
        <v>157.65</v>
      </c>
      <c r="F141" t="n">
        <v>151.46</v>
      </c>
      <c r="G141" t="n">
        <v>90.87</v>
      </c>
      <c r="H141" t="n">
        <v>1.05</v>
      </c>
      <c r="I141" t="n">
        <v>100</v>
      </c>
      <c r="J141" t="n">
        <v>202.67</v>
      </c>
      <c r="K141" t="n">
        <v>53.44</v>
      </c>
      <c r="L141" t="n">
        <v>12</v>
      </c>
      <c r="M141" t="n">
        <v>95</v>
      </c>
      <c r="N141" t="n">
        <v>42.24</v>
      </c>
      <c r="O141" t="n">
        <v>25230.25</v>
      </c>
      <c r="P141" t="n">
        <v>1649.8</v>
      </c>
      <c r="Q141" t="n">
        <v>8086.12</v>
      </c>
      <c r="R141" t="n">
        <v>417.85</v>
      </c>
      <c r="S141" t="n">
        <v>253.31</v>
      </c>
      <c r="T141" t="n">
        <v>76947.36</v>
      </c>
      <c r="U141" t="n">
        <v>0.61</v>
      </c>
      <c r="V141" t="n">
        <v>0.9</v>
      </c>
      <c r="W141" t="n">
        <v>21.39</v>
      </c>
      <c r="X141" t="n">
        <v>4.55</v>
      </c>
      <c r="Y141" t="n">
        <v>0.5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0.6372</v>
      </c>
      <c r="E142" t="n">
        <v>156.93</v>
      </c>
      <c r="F142" t="n">
        <v>151.08</v>
      </c>
      <c r="G142" t="n">
        <v>99.61</v>
      </c>
      <c r="H142" t="n">
        <v>1.13</v>
      </c>
      <c r="I142" t="n">
        <v>91</v>
      </c>
      <c r="J142" t="n">
        <v>204.25</v>
      </c>
      <c r="K142" t="n">
        <v>53.44</v>
      </c>
      <c r="L142" t="n">
        <v>13</v>
      </c>
      <c r="M142" t="n">
        <v>60</v>
      </c>
      <c r="N142" t="n">
        <v>42.82</v>
      </c>
      <c r="O142" t="n">
        <v>25425.3</v>
      </c>
      <c r="P142" t="n">
        <v>1608.68</v>
      </c>
      <c r="Q142" t="n">
        <v>8086.08</v>
      </c>
      <c r="R142" t="n">
        <v>403.43</v>
      </c>
      <c r="S142" t="n">
        <v>253.31</v>
      </c>
      <c r="T142" t="n">
        <v>69781.19</v>
      </c>
      <c r="U142" t="n">
        <v>0.63</v>
      </c>
      <c r="V142" t="n">
        <v>0.9</v>
      </c>
      <c r="W142" t="n">
        <v>21.42</v>
      </c>
      <c r="X142" t="n">
        <v>4.17</v>
      </c>
      <c r="Y142" t="n">
        <v>0.5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0.6384</v>
      </c>
      <c r="E143" t="n">
        <v>156.65</v>
      </c>
      <c r="F143" t="n">
        <v>150.95</v>
      </c>
      <c r="G143" t="n">
        <v>104.1</v>
      </c>
      <c r="H143" t="n">
        <v>1.21</v>
      </c>
      <c r="I143" t="n">
        <v>87</v>
      </c>
      <c r="J143" t="n">
        <v>205.84</v>
      </c>
      <c r="K143" t="n">
        <v>53.44</v>
      </c>
      <c r="L143" t="n">
        <v>14</v>
      </c>
      <c r="M143" t="n">
        <v>14</v>
      </c>
      <c r="N143" t="n">
        <v>43.4</v>
      </c>
      <c r="O143" t="n">
        <v>25621.03</v>
      </c>
      <c r="P143" t="n">
        <v>1595.57</v>
      </c>
      <c r="Q143" t="n">
        <v>8086.23</v>
      </c>
      <c r="R143" t="n">
        <v>397.2</v>
      </c>
      <c r="S143" t="n">
        <v>253.31</v>
      </c>
      <c r="T143" t="n">
        <v>66688.60000000001</v>
      </c>
      <c r="U143" t="n">
        <v>0.64</v>
      </c>
      <c r="V143" t="n">
        <v>0.91</v>
      </c>
      <c r="W143" t="n">
        <v>21.46</v>
      </c>
      <c r="X143" t="n">
        <v>4.03</v>
      </c>
      <c r="Y143" t="n">
        <v>0.5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0.6383</v>
      </c>
      <c r="E144" t="n">
        <v>156.66</v>
      </c>
      <c r="F144" t="n">
        <v>150.95</v>
      </c>
      <c r="G144" t="n">
        <v>104.1</v>
      </c>
      <c r="H144" t="n">
        <v>1.28</v>
      </c>
      <c r="I144" t="n">
        <v>87</v>
      </c>
      <c r="J144" t="n">
        <v>207.43</v>
      </c>
      <c r="K144" t="n">
        <v>53.44</v>
      </c>
      <c r="L144" t="n">
        <v>15</v>
      </c>
      <c r="M144" t="n">
        <v>0</v>
      </c>
      <c r="N144" t="n">
        <v>44</v>
      </c>
      <c r="O144" t="n">
        <v>25817.56</v>
      </c>
      <c r="P144" t="n">
        <v>1601.65</v>
      </c>
      <c r="Q144" t="n">
        <v>8086.13</v>
      </c>
      <c r="R144" t="n">
        <v>396.54</v>
      </c>
      <c r="S144" t="n">
        <v>253.31</v>
      </c>
      <c r="T144" t="n">
        <v>66357.8</v>
      </c>
      <c r="U144" t="n">
        <v>0.64</v>
      </c>
      <c r="V144" t="n">
        <v>0.91</v>
      </c>
      <c r="W144" t="n">
        <v>21.48</v>
      </c>
      <c r="X144" t="n">
        <v>4.04</v>
      </c>
      <c r="Y144" t="n">
        <v>0.5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0.3756</v>
      </c>
      <c r="E145" t="n">
        <v>266.27</v>
      </c>
      <c r="F145" t="n">
        <v>225.48</v>
      </c>
      <c r="G145" t="n">
        <v>8.35</v>
      </c>
      <c r="H145" t="n">
        <v>0.15</v>
      </c>
      <c r="I145" t="n">
        <v>1620</v>
      </c>
      <c r="J145" t="n">
        <v>116.05</v>
      </c>
      <c r="K145" t="n">
        <v>43.4</v>
      </c>
      <c r="L145" t="n">
        <v>1</v>
      </c>
      <c r="M145" t="n">
        <v>1618</v>
      </c>
      <c r="N145" t="n">
        <v>16.65</v>
      </c>
      <c r="O145" t="n">
        <v>14546.17</v>
      </c>
      <c r="P145" t="n">
        <v>2218.83</v>
      </c>
      <c r="Q145" t="n">
        <v>8087.75</v>
      </c>
      <c r="R145" t="n">
        <v>2929.71</v>
      </c>
      <c r="S145" t="n">
        <v>253.31</v>
      </c>
      <c r="T145" t="n">
        <v>1325278.43</v>
      </c>
      <c r="U145" t="n">
        <v>0.09</v>
      </c>
      <c r="V145" t="n">
        <v>0.61</v>
      </c>
      <c r="W145" t="n">
        <v>23.91</v>
      </c>
      <c r="X145" t="n">
        <v>78.54000000000001</v>
      </c>
      <c r="Y145" t="n">
        <v>0.5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0.523</v>
      </c>
      <c r="E146" t="n">
        <v>191.2</v>
      </c>
      <c r="F146" t="n">
        <v>174.81</v>
      </c>
      <c r="G146" t="n">
        <v>17.51</v>
      </c>
      <c r="H146" t="n">
        <v>0.3</v>
      </c>
      <c r="I146" t="n">
        <v>599</v>
      </c>
      <c r="J146" t="n">
        <v>117.34</v>
      </c>
      <c r="K146" t="n">
        <v>43.4</v>
      </c>
      <c r="L146" t="n">
        <v>2</v>
      </c>
      <c r="M146" t="n">
        <v>597</v>
      </c>
      <c r="N146" t="n">
        <v>16.94</v>
      </c>
      <c r="O146" t="n">
        <v>14705.49</v>
      </c>
      <c r="P146" t="n">
        <v>1657.86</v>
      </c>
      <c r="Q146" t="n">
        <v>8086.61</v>
      </c>
      <c r="R146" t="n">
        <v>1208.63</v>
      </c>
      <c r="S146" t="n">
        <v>253.31</v>
      </c>
      <c r="T146" t="n">
        <v>469841.37</v>
      </c>
      <c r="U146" t="n">
        <v>0.21</v>
      </c>
      <c r="V146" t="n">
        <v>0.78</v>
      </c>
      <c r="W146" t="n">
        <v>22.21</v>
      </c>
      <c r="X146" t="n">
        <v>27.89</v>
      </c>
      <c r="Y146" t="n">
        <v>0.5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0.5745</v>
      </c>
      <c r="E147" t="n">
        <v>174.07</v>
      </c>
      <c r="F147" t="n">
        <v>163.43</v>
      </c>
      <c r="G147" t="n">
        <v>27.39</v>
      </c>
      <c r="H147" t="n">
        <v>0.45</v>
      </c>
      <c r="I147" t="n">
        <v>358</v>
      </c>
      <c r="J147" t="n">
        <v>118.63</v>
      </c>
      <c r="K147" t="n">
        <v>43.4</v>
      </c>
      <c r="L147" t="n">
        <v>3</v>
      </c>
      <c r="M147" t="n">
        <v>356</v>
      </c>
      <c r="N147" t="n">
        <v>17.23</v>
      </c>
      <c r="O147" t="n">
        <v>14865.24</v>
      </c>
      <c r="P147" t="n">
        <v>1487.86</v>
      </c>
      <c r="Q147" t="n">
        <v>8086.62</v>
      </c>
      <c r="R147" t="n">
        <v>821.86</v>
      </c>
      <c r="S147" t="n">
        <v>253.31</v>
      </c>
      <c r="T147" t="n">
        <v>277664.04</v>
      </c>
      <c r="U147" t="n">
        <v>0.31</v>
      </c>
      <c r="V147" t="n">
        <v>0.84</v>
      </c>
      <c r="W147" t="n">
        <v>21.84</v>
      </c>
      <c r="X147" t="n">
        <v>16.51</v>
      </c>
      <c r="Y147" t="n">
        <v>0.5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0.6012999999999999</v>
      </c>
      <c r="E148" t="n">
        <v>166.3</v>
      </c>
      <c r="F148" t="n">
        <v>158.29</v>
      </c>
      <c r="G148" t="n">
        <v>38.3</v>
      </c>
      <c r="H148" t="n">
        <v>0.59</v>
      </c>
      <c r="I148" t="n">
        <v>248</v>
      </c>
      <c r="J148" t="n">
        <v>119.93</v>
      </c>
      <c r="K148" t="n">
        <v>43.4</v>
      </c>
      <c r="L148" t="n">
        <v>4</v>
      </c>
      <c r="M148" t="n">
        <v>246</v>
      </c>
      <c r="N148" t="n">
        <v>17.53</v>
      </c>
      <c r="O148" t="n">
        <v>15025.44</v>
      </c>
      <c r="P148" t="n">
        <v>1374.21</v>
      </c>
      <c r="Q148" t="n">
        <v>8086.33</v>
      </c>
      <c r="R148" t="n">
        <v>648.9299999999999</v>
      </c>
      <c r="S148" t="n">
        <v>253.31</v>
      </c>
      <c r="T148" t="n">
        <v>191749.36</v>
      </c>
      <c r="U148" t="n">
        <v>0.39</v>
      </c>
      <c r="V148" t="n">
        <v>0.86</v>
      </c>
      <c r="W148" t="n">
        <v>21.64</v>
      </c>
      <c r="X148" t="n">
        <v>11.38</v>
      </c>
      <c r="Y148" t="n">
        <v>0.5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0.6176</v>
      </c>
      <c r="E149" t="n">
        <v>161.91</v>
      </c>
      <c r="F149" t="n">
        <v>155.41</v>
      </c>
      <c r="G149" t="n">
        <v>50.4</v>
      </c>
      <c r="H149" t="n">
        <v>0.73</v>
      </c>
      <c r="I149" t="n">
        <v>185</v>
      </c>
      <c r="J149" t="n">
        <v>121.23</v>
      </c>
      <c r="K149" t="n">
        <v>43.4</v>
      </c>
      <c r="L149" t="n">
        <v>5</v>
      </c>
      <c r="M149" t="n">
        <v>180</v>
      </c>
      <c r="N149" t="n">
        <v>17.83</v>
      </c>
      <c r="O149" t="n">
        <v>15186.08</v>
      </c>
      <c r="P149" t="n">
        <v>1277.58</v>
      </c>
      <c r="Q149" t="n">
        <v>8086.18</v>
      </c>
      <c r="R149" t="n">
        <v>551.83</v>
      </c>
      <c r="S149" t="n">
        <v>253.31</v>
      </c>
      <c r="T149" t="n">
        <v>143511.99</v>
      </c>
      <c r="U149" t="n">
        <v>0.46</v>
      </c>
      <c r="V149" t="n">
        <v>0.88</v>
      </c>
      <c r="W149" t="n">
        <v>21.52</v>
      </c>
      <c r="X149" t="n">
        <v>8.5</v>
      </c>
      <c r="Y149" t="n">
        <v>0.5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0.6262</v>
      </c>
      <c r="E150" t="n">
        <v>159.68</v>
      </c>
      <c r="F150" t="n">
        <v>153.97</v>
      </c>
      <c r="G150" t="n">
        <v>60.78</v>
      </c>
      <c r="H150" t="n">
        <v>0.86</v>
      </c>
      <c r="I150" t="n">
        <v>152</v>
      </c>
      <c r="J150" t="n">
        <v>122.54</v>
      </c>
      <c r="K150" t="n">
        <v>43.4</v>
      </c>
      <c r="L150" t="n">
        <v>6</v>
      </c>
      <c r="M150" t="n">
        <v>47</v>
      </c>
      <c r="N150" t="n">
        <v>18.14</v>
      </c>
      <c r="O150" t="n">
        <v>15347.16</v>
      </c>
      <c r="P150" t="n">
        <v>1207.48</v>
      </c>
      <c r="Q150" t="n">
        <v>8086.43</v>
      </c>
      <c r="R150" t="n">
        <v>498.07</v>
      </c>
      <c r="S150" t="n">
        <v>253.31</v>
      </c>
      <c r="T150" t="n">
        <v>116797.81</v>
      </c>
      <c r="U150" t="n">
        <v>0.51</v>
      </c>
      <c r="V150" t="n">
        <v>0.89</v>
      </c>
      <c r="W150" t="n">
        <v>21.61</v>
      </c>
      <c r="X150" t="n">
        <v>7.05</v>
      </c>
      <c r="Y150" t="n">
        <v>0.5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0.6272</v>
      </c>
      <c r="E151" t="n">
        <v>159.44</v>
      </c>
      <c r="F151" t="n">
        <v>153.82</v>
      </c>
      <c r="G151" t="n">
        <v>62.36</v>
      </c>
      <c r="H151" t="n">
        <v>1</v>
      </c>
      <c r="I151" t="n">
        <v>148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1210.49</v>
      </c>
      <c r="Q151" t="n">
        <v>8086.4</v>
      </c>
      <c r="R151" t="n">
        <v>491.1</v>
      </c>
      <c r="S151" t="n">
        <v>253.31</v>
      </c>
      <c r="T151" t="n">
        <v>113335.29</v>
      </c>
      <c r="U151" t="n">
        <v>0.52</v>
      </c>
      <c r="V151" t="n">
        <v>0.89</v>
      </c>
      <c r="W151" t="n">
        <v>21.66</v>
      </c>
      <c r="X151" t="n">
        <v>6.91</v>
      </c>
      <c r="Y151" t="n">
        <v>0.5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208.62</v>
      </c>
      <c r="F2" t="n">
        <v>191.97</v>
      </c>
      <c r="G2" t="n">
        <v>12.1</v>
      </c>
      <c r="H2" t="n">
        <v>0.24</v>
      </c>
      <c r="I2" t="n">
        <v>952</v>
      </c>
      <c r="J2" t="n">
        <v>71.52</v>
      </c>
      <c r="K2" t="n">
        <v>32.27</v>
      </c>
      <c r="L2" t="n">
        <v>1</v>
      </c>
      <c r="M2" t="n">
        <v>950</v>
      </c>
      <c r="N2" t="n">
        <v>8.25</v>
      </c>
      <c r="O2" t="n">
        <v>9054.6</v>
      </c>
      <c r="P2" t="n">
        <v>1312.02</v>
      </c>
      <c r="Q2" t="n">
        <v>8087.06</v>
      </c>
      <c r="R2" t="n">
        <v>1790.9</v>
      </c>
      <c r="S2" t="n">
        <v>253.31</v>
      </c>
      <c r="T2" t="n">
        <v>759215.54</v>
      </c>
      <c r="U2" t="n">
        <v>0.14</v>
      </c>
      <c r="V2" t="n">
        <v>0.71</v>
      </c>
      <c r="W2" t="n">
        <v>22.8</v>
      </c>
      <c r="X2" t="n">
        <v>45.04</v>
      </c>
      <c r="Y2" t="n">
        <v>0.5</v>
      </c>
      <c r="Z2" t="n">
        <v>10</v>
      </c>
      <c r="AA2" t="n">
        <v>2980.207082100904</v>
      </c>
      <c r="AB2" t="n">
        <v>4077.650807187938</v>
      </c>
      <c r="AC2" t="n">
        <v>3688.485537168619</v>
      </c>
      <c r="AD2" t="n">
        <v>2980207.082100904</v>
      </c>
      <c r="AE2" t="n">
        <v>4077650.807187938</v>
      </c>
      <c r="AF2" t="n">
        <v>1.036969792986339e-06</v>
      </c>
      <c r="AG2" t="n">
        <v>44</v>
      </c>
      <c r="AH2" t="n">
        <v>3688485.537168619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</v>
      </c>
      <c r="F3" t="n">
        <v>163.63</v>
      </c>
      <c r="G3" t="n">
        <v>27.12</v>
      </c>
      <c r="H3" t="n">
        <v>0.48</v>
      </c>
      <c r="I3" t="n">
        <v>362</v>
      </c>
      <c r="J3" t="n">
        <v>72.7</v>
      </c>
      <c r="K3" t="n">
        <v>32.27</v>
      </c>
      <c r="L3" t="n">
        <v>2</v>
      </c>
      <c r="M3" t="n">
        <v>357</v>
      </c>
      <c r="N3" t="n">
        <v>8.43</v>
      </c>
      <c r="O3" t="n">
        <v>9200.25</v>
      </c>
      <c r="P3" t="n">
        <v>1004.23</v>
      </c>
      <c r="Q3" t="n">
        <v>8086.46</v>
      </c>
      <c r="R3" t="n">
        <v>829.58</v>
      </c>
      <c r="S3" t="n">
        <v>253.31</v>
      </c>
      <c r="T3" t="n">
        <v>281503.93</v>
      </c>
      <c r="U3" t="n">
        <v>0.31</v>
      </c>
      <c r="V3" t="n">
        <v>0.84</v>
      </c>
      <c r="W3" t="n">
        <v>21.83</v>
      </c>
      <c r="X3" t="n">
        <v>16.71</v>
      </c>
      <c r="Y3" t="n">
        <v>0.5</v>
      </c>
      <c r="Z3" t="n">
        <v>10</v>
      </c>
      <c r="AA3" t="n">
        <v>1948.474703661998</v>
      </c>
      <c r="AB3" t="n">
        <v>2665.989050187473</v>
      </c>
      <c r="AC3" t="n">
        <v>2411.550796976713</v>
      </c>
      <c r="AD3" t="n">
        <v>1948474.703661998</v>
      </c>
      <c r="AE3" t="n">
        <v>2665989.050187473</v>
      </c>
      <c r="AF3" t="n">
        <v>1.264354573380381e-06</v>
      </c>
      <c r="AG3" t="n">
        <v>36</v>
      </c>
      <c r="AH3" t="n">
        <v>2411550.796976713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0.6037</v>
      </c>
      <c r="E4" t="n">
        <v>165.66</v>
      </c>
      <c r="F4" t="n">
        <v>159.6</v>
      </c>
      <c r="G4" t="n">
        <v>35.34</v>
      </c>
      <c r="H4" t="n">
        <v>0.71</v>
      </c>
      <c r="I4" t="n">
        <v>271</v>
      </c>
      <c r="J4" t="n">
        <v>73.88</v>
      </c>
      <c r="K4" t="n">
        <v>32.27</v>
      </c>
      <c r="L4" t="n">
        <v>3</v>
      </c>
      <c r="M4" t="n">
        <v>3</v>
      </c>
      <c r="N4" t="n">
        <v>8.609999999999999</v>
      </c>
      <c r="O4" t="n">
        <v>9346.23</v>
      </c>
      <c r="P4" t="n">
        <v>930.25</v>
      </c>
      <c r="Q4" t="n">
        <v>8086.59</v>
      </c>
      <c r="R4" t="n">
        <v>679.9400000000001</v>
      </c>
      <c r="S4" t="n">
        <v>253.31</v>
      </c>
      <c r="T4" t="n">
        <v>207140.14</v>
      </c>
      <c r="U4" t="n">
        <v>0.37</v>
      </c>
      <c r="V4" t="n">
        <v>0.86</v>
      </c>
      <c r="W4" t="n">
        <v>22.05</v>
      </c>
      <c r="X4" t="n">
        <v>12.68</v>
      </c>
      <c r="Y4" t="n">
        <v>0.5</v>
      </c>
      <c r="Z4" t="n">
        <v>10</v>
      </c>
      <c r="AA4" t="n">
        <v>1775.450842070381</v>
      </c>
      <c r="AB4" t="n">
        <v>2429.25016948378</v>
      </c>
      <c r="AC4" t="n">
        <v>2197.405942782274</v>
      </c>
      <c r="AD4" t="n">
        <v>1775450.842070381</v>
      </c>
      <c r="AE4" t="n">
        <v>2429250.16948378</v>
      </c>
      <c r="AF4" t="n">
        <v>1.30611029423295e-06</v>
      </c>
      <c r="AG4" t="n">
        <v>35</v>
      </c>
      <c r="AH4" t="n">
        <v>2197405.942782274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0.6037</v>
      </c>
      <c r="E5" t="n">
        <v>165.66</v>
      </c>
      <c r="F5" t="n">
        <v>159.6</v>
      </c>
      <c r="G5" t="n">
        <v>35.33</v>
      </c>
      <c r="H5" t="n">
        <v>0.93</v>
      </c>
      <c r="I5" t="n">
        <v>271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942.9</v>
      </c>
      <c r="Q5" t="n">
        <v>8086.66</v>
      </c>
      <c r="R5" t="n">
        <v>679.98</v>
      </c>
      <c r="S5" t="n">
        <v>253.31</v>
      </c>
      <c r="T5" t="n">
        <v>207159.98</v>
      </c>
      <c r="U5" t="n">
        <v>0.37</v>
      </c>
      <c r="V5" t="n">
        <v>0.86</v>
      </c>
      <c r="W5" t="n">
        <v>22.05</v>
      </c>
      <c r="X5" t="n">
        <v>12.68</v>
      </c>
      <c r="Y5" t="n">
        <v>0.5</v>
      </c>
      <c r="Z5" t="n">
        <v>10</v>
      </c>
      <c r="AA5" t="n">
        <v>1793.695871289404</v>
      </c>
      <c r="AB5" t="n">
        <v>2454.213823375128</v>
      </c>
      <c r="AC5" t="n">
        <v>2219.98710058294</v>
      </c>
      <c r="AD5" t="n">
        <v>1793695.871289404</v>
      </c>
      <c r="AE5" t="n">
        <v>2454213.823375128</v>
      </c>
      <c r="AF5" t="n">
        <v>1.30611029423295e-06</v>
      </c>
      <c r="AG5" t="n">
        <v>35</v>
      </c>
      <c r="AH5" t="n">
        <v>2219987.10058294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0.554</v>
      </c>
      <c r="E2" t="n">
        <v>180.52</v>
      </c>
      <c r="F2" t="n">
        <v>172.69</v>
      </c>
      <c r="G2" t="n">
        <v>18.77</v>
      </c>
      <c r="H2" t="n">
        <v>0.43</v>
      </c>
      <c r="I2" t="n">
        <v>552</v>
      </c>
      <c r="J2" t="n">
        <v>39.78</v>
      </c>
      <c r="K2" t="n">
        <v>19.54</v>
      </c>
      <c r="L2" t="n">
        <v>1</v>
      </c>
      <c r="M2" t="n">
        <v>103</v>
      </c>
      <c r="N2" t="n">
        <v>4.24</v>
      </c>
      <c r="O2" t="n">
        <v>5140</v>
      </c>
      <c r="P2" t="n">
        <v>679.13</v>
      </c>
      <c r="Q2" t="n">
        <v>8086.97</v>
      </c>
      <c r="R2" t="n">
        <v>1116.07</v>
      </c>
      <c r="S2" t="n">
        <v>253.31</v>
      </c>
      <c r="T2" t="n">
        <v>423799.18</v>
      </c>
      <c r="U2" t="n">
        <v>0.23</v>
      </c>
      <c r="V2" t="n">
        <v>0.79</v>
      </c>
      <c r="W2" t="n">
        <v>22.71</v>
      </c>
      <c r="X2" t="n">
        <v>25.77</v>
      </c>
      <c r="Y2" t="n">
        <v>0.5</v>
      </c>
      <c r="Z2" t="n">
        <v>10</v>
      </c>
      <c r="AA2" t="n">
        <v>1495.451041581459</v>
      </c>
      <c r="AB2" t="n">
        <v>2046.142089735451</v>
      </c>
      <c r="AC2" t="n">
        <v>1850.861160469558</v>
      </c>
      <c r="AD2" t="n">
        <v>1495451.041581459</v>
      </c>
      <c r="AE2" t="n">
        <v>2046142.08973545</v>
      </c>
      <c r="AF2" t="n">
        <v>1.225892904106144e-06</v>
      </c>
      <c r="AG2" t="n">
        <v>38</v>
      </c>
      <c r="AH2" t="n">
        <v>1850861.160469558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0.5561</v>
      </c>
      <c r="E3" t="n">
        <v>179.84</v>
      </c>
      <c r="F3" t="n">
        <v>172.14</v>
      </c>
      <c r="G3" t="n">
        <v>19.13</v>
      </c>
      <c r="H3" t="n">
        <v>0.84</v>
      </c>
      <c r="I3" t="n">
        <v>540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690.67</v>
      </c>
      <c r="Q3" t="n">
        <v>8087.42</v>
      </c>
      <c r="R3" t="n">
        <v>1092.76</v>
      </c>
      <c r="S3" t="n">
        <v>253.31</v>
      </c>
      <c r="T3" t="n">
        <v>412205.43</v>
      </c>
      <c r="U3" t="n">
        <v>0.23</v>
      </c>
      <c r="V3" t="n">
        <v>0.79</v>
      </c>
      <c r="W3" t="n">
        <v>22.82</v>
      </c>
      <c r="X3" t="n">
        <v>25.21</v>
      </c>
      <c r="Y3" t="n">
        <v>0.5</v>
      </c>
      <c r="Z3" t="n">
        <v>10</v>
      </c>
      <c r="AA3" t="n">
        <v>1508.243918376089</v>
      </c>
      <c r="AB3" t="n">
        <v>2063.645868147755</v>
      </c>
      <c r="AC3" t="n">
        <v>1866.6944028369</v>
      </c>
      <c r="AD3" t="n">
        <v>1508243.918376089</v>
      </c>
      <c r="AE3" t="n">
        <v>2063645.868147755</v>
      </c>
      <c r="AF3" t="n">
        <v>1.230539790565752e-06</v>
      </c>
      <c r="AG3" t="n">
        <v>38</v>
      </c>
      <c r="AH3" t="n">
        <v>1866694.4028369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0.323</v>
      </c>
      <c r="E2" t="n">
        <v>309.57</v>
      </c>
      <c r="F2" t="n">
        <v>248.03</v>
      </c>
      <c r="G2" t="n">
        <v>7.25</v>
      </c>
      <c r="H2" t="n">
        <v>0.12</v>
      </c>
      <c r="I2" t="n">
        <v>2053</v>
      </c>
      <c r="J2" t="n">
        <v>141.81</v>
      </c>
      <c r="K2" t="n">
        <v>47.83</v>
      </c>
      <c r="L2" t="n">
        <v>1</v>
      </c>
      <c r="M2" t="n">
        <v>2051</v>
      </c>
      <c r="N2" t="n">
        <v>22.98</v>
      </c>
      <c r="O2" t="n">
        <v>17723.39</v>
      </c>
      <c r="P2" t="n">
        <v>2802.38</v>
      </c>
      <c r="Q2" t="n">
        <v>8088.94</v>
      </c>
      <c r="R2" t="n">
        <v>3696.59</v>
      </c>
      <c r="S2" t="n">
        <v>253.31</v>
      </c>
      <c r="T2" t="n">
        <v>1706551.11</v>
      </c>
      <c r="U2" t="n">
        <v>0.07000000000000001</v>
      </c>
      <c r="V2" t="n">
        <v>0.55</v>
      </c>
      <c r="W2" t="n">
        <v>24.67</v>
      </c>
      <c r="X2" t="n">
        <v>101.08</v>
      </c>
      <c r="Y2" t="n">
        <v>0.5</v>
      </c>
      <c r="Z2" t="n">
        <v>10</v>
      </c>
      <c r="AA2" t="n">
        <v>8817.672709439665</v>
      </c>
      <c r="AB2" t="n">
        <v>12064.72880932115</v>
      </c>
      <c r="AC2" t="n">
        <v>10913.28802471232</v>
      </c>
      <c r="AD2" t="n">
        <v>8817672.709439665</v>
      </c>
      <c r="AE2" t="n">
        <v>12064728.80932115</v>
      </c>
      <c r="AF2" t="n">
        <v>6.737410848204235e-07</v>
      </c>
      <c r="AG2" t="n">
        <v>65</v>
      </c>
      <c r="AH2" t="n">
        <v>10913288.02471232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0.4908</v>
      </c>
      <c r="E3" t="n">
        <v>203.73</v>
      </c>
      <c r="F3" t="n">
        <v>180.67</v>
      </c>
      <c r="G3" t="n">
        <v>15.04</v>
      </c>
      <c r="H3" t="n">
        <v>0.25</v>
      </c>
      <c r="I3" t="n">
        <v>721</v>
      </c>
      <c r="J3" t="n">
        <v>143.17</v>
      </c>
      <c r="K3" t="n">
        <v>47.83</v>
      </c>
      <c r="L3" t="n">
        <v>2</v>
      </c>
      <c r="M3" t="n">
        <v>719</v>
      </c>
      <c r="N3" t="n">
        <v>23.34</v>
      </c>
      <c r="O3" t="n">
        <v>17891.86</v>
      </c>
      <c r="P3" t="n">
        <v>1991.62</v>
      </c>
      <c r="Q3" t="n">
        <v>8086.94</v>
      </c>
      <c r="R3" t="n">
        <v>1408.19</v>
      </c>
      <c r="S3" t="n">
        <v>253.31</v>
      </c>
      <c r="T3" t="n">
        <v>569014.74</v>
      </c>
      <c r="U3" t="n">
        <v>0.18</v>
      </c>
      <c r="V3" t="n">
        <v>0.76</v>
      </c>
      <c r="W3" t="n">
        <v>22.4</v>
      </c>
      <c r="X3" t="n">
        <v>33.75</v>
      </c>
      <c r="Y3" t="n">
        <v>0.5</v>
      </c>
      <c r="Z3" t="n">
        <v>10</v>
      </c>
      <c r="AA3" t="n">
        <v>4219.797138555296</v>
      </c>
      <c r="AB3" t="n">
        <v>5773.712609282622</v>
      </c>
      <c r="AC3" t="n">
        <v>5222.677581309013</v>
      </c>
      <c r="AD3" t="n">
        <v>4219797.138555296</v>
      </c>
      <c r="AE3" t="n">
        <v>5773712.609282622</v>
      </c>
      <c r="AF3" t="n">
        <v>1.023752707213201e-06</v>
      </c>
      <c r="AG3" t="n">
        <v>43</v>
      </c>
      <c r="AH3" t="n">
        <v>5222677.581309013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0.5507</v>
      </c>
      <c r="E4" t="n">
        <v>181.59</v>
      </c>
      <c r="F4" t="n">
        <v>166.91</v>
      </c>
      <c r="G4" t="n">
        <v>23.24</v>
      </c>
      <c r="H4" t="n">
        <v>0.37</v>
      </c>
      <c r="I4" t="n">
        <v>431</v>
      </c>
      <c r="J4" t="n">
        <v>144.54</v>
      </c>
      <c r="K4" t="n">
        <v>47.83</v>
      </c>
      <c r="L4" t="n">
        <v>3</v>
      </c>
      <c r="M4" t="n">
        <v>429</v>
      </c>
      <c r="N4" t="n">
        <v>23.71</v>
      </c>
      <c r="O4" t="n">
        <v>18060.85</v>
      </c>
      <c r="P4" t="n">
        <v>1790.85</v>
      </c>
      <c r="Q4" t="n">
        <v>8086.54</v>
      </c>
      <c r="R4" t="n">
        <v>940.14</v>
      </c>
      <c r="S4" t="n">
        <v>253.31</v>
      </c>
      <c r="T4" t="n">
        <v>336439.67</v>
      </c>
      <c r="U4" t="n">
        <v>0.27</v>
      </c>
      <c r="V4" t="n">
        <v>0.82</v>
      </c>
      <c r="W4" t="n">
        <v>21.95</v>
      </c>
      <c r="X4" t="n">
        <v>19.99</v>
      </c>
      <c r="Y4" t="n">
        <v>0.5</v>
      </c>
      <c r="Z4" t="n">
        <v>10</v>
      </c>
      <c r="AA4" t="n">
        <v>3414.605257488103</v>
      </c>
      <c r="AB4" t="n">
        <v>4672.013555047688</v>
      </c>
      <c r="AC4" t="n">
        <v>4226.123138565968</v>
      </c>
      <c r="AD4" t="n">
        <v>3414605.257488103</v>
      </c>
      <c r="AE4" t="n">
        <v>4672013.555047688</v>
      </c>
      <c r="AF4" t="n">
        <v>1.148697261333149e-06</v>
      </c>
      <c r="AG4" t="n">
        <v>38</v>
      </c>
      <c r="AH4" t="n">
        <v>4226123.138565969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0.5819</v>
      </c>
      <c r="E5" t="n">
        <v>171.85</v>
      </c>
      <c r="F5" t="n">
        <v>160.87</v>
      </c>
      <c r="G5" t="n">
        <v>31.85</v>
      </c>
      <c r="H5" t="n">
        <v>0.49</v>
      </c>
      <c r="I5" t="n">
        <v>303</v>
      </c>
      <c r="J5" t="n">
        <v>145.92</v>
      </c>
      <c r="K5" t="n">
        <v>47.83</v>
      </c>
      <c r="L5" t="n">
        <v>4</v>
      </c>
      <c r="M5" t="n">
        <v>301</v>
      </c>
      <c r="N5" t="n">
        <v>24.09</v>
      </c>
      <c r="O5" t="n">
        <v>18230.35</v>
      </c>
      <c r="P5" t="n">
        <v>1677.66</v>
      </c>
      <c r="Q5" t="n">
        <v>8086.34</v>
      </c>
      <c r="R5" t="n">
        <v>735.76</v>
      </c>
      <c r="S5" t="n">
        <v>253.31</v>
      </c>
      <c r="T5" t="n">
        <v>234887.76</v>
      </c>
      <c r="U5" t="n">
        <v>0.34</v>
      </c>
      <c r="V5" t="n">
        <v>0.85</v>
      </c>
      <c r="W5" t="n">
        <v>21.73</v>
      </c>
      <c r="X5" t="n">
        <v>13.95</v>
      </c>
      <c r="Y5" t="n">
        <v>0.5</v>
      </c>
      <c r="Z5" t="n">
        <v>10</v>
      </c>
      <c r="AA5" t="n">
        <v>3051.378613643935</v>
      </c>
      <c r="AB5" t="n">
        <v>4175.030836511492</v>
      </c>
      <c r="AC5" t="n">
        <v>3776.571753167259</v>
      </c>
      <c r="AD5" t="n">
        <v>3051378.613643935</v>
      </c>
      <c r="AE5" t="n">
        <v>4175030.836511491</v>
      </c>
      <c r="AF5" t="n">
        <v>1.213776895532521e-06</v>
      </c>
      <c r="AG5" t="n">
        <v>36</v>
      </c>
      <c r="AH5" t="n">
        <v>3776571.753167259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0.6014</v>
      </c>
      <c r="E6" t="n">
        <v>166.27</v>
      </c>
      <c r="F6" t="n">
        <v>157.43</v>
      </c>
      <c r="G6" t="n">
        <v>41.25</v>
      </c>
      <c r="H6" t="n">
        <v>0.6</v>
      </c>
      <c r="I6" t="n">
        <v>229</v>
      </c>
      <c r="J6" t="n">
        <v>147.3</v>
      </c>
      <c r="K6" t="n">
        <v>47.83</v>
      </c>
      <c r="L6" t="n">
        <v>5</v>
      </c>
      <c r="M6" t="n">
        <v>227</v>
      </c>
      <c r="N6" t="n">
        <v>24.47</v>
      </c>
      <c r="O6" t="n">
        <v>18400.38</v>
      </c>
      <c r="P6" t="n">
        <v>1589.45</v>
      </c>
      <c r="Q6" t="n">
        <v>8086.3</v>
      </c>
      <c r="R6" t="n">
        <v>619.28</v>
      </c>
      <c r="S6" t="n">
        <v>253.31</v>
      </c>
      <c r="T6" t="n">
        <v>177018.09</v>
      </c>
      <c r="U6" t="n">
        <v>0.41</v>
      </c>
      <c r="V6" t="n">
        <v>0.87</v>
      </c>
      <c r="W6" t="n">
        <v>21.62</v>
      </c>
      <c r="X6" t="n">
        <v>10.52</v>
      </c>
      <c r="Y6" t="n">
        <v>0.5</v>
      </c>
      <c r="Z6" t="n">
        <v>10</v>
      </c>
      <c r="AA6" t="n">
        <v>2819.787704553177</v>
      </c>
      <c r="AB6" t="n">
        <v>3858.157937623673</v>
      </c>
      <c r="AC6" t="n">
        <v>3489.940759015398</v>
      </c>
      <c r="AD6" t="n">
        <v>2819787.704553177</v>
      </c>
      <c r="AE6" t="n">
        <v>3858157.937623673</v>
      </c>
      <c r="AF6" t="n">
        <v>1.254451666907129e-06</v>
      </c>
      <c r="AG6" t="n">
        <v>35</v>
      </c>
      <c r="AH6" t="n">
        <v>3489940.759015398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0.6145</v>
      </c>
      <c r="E7" t="n">
        <v>162.74</v>
      </c>
      <c r="F7" t="n">
        <v>155.26</v>
      </c>
      <c r="G7" t="n">
        <v>51.18</v>
      </c>
      <c r="H7" t="n">
        <v>0.71</v>
      </c>
      <c r="I7" t="n">
        <v>182</v>
      </c>
      <c r="J7" t="n">
        <v>148.68</v>
      </c>
      <c r="K7" t="n">
        <v>47.83</v>
      </c>
      <c r="L7" t="n">
        <v>6</v>
      </c>
      <c r="M7" t="n">
        <v>180</v>
      </c>
      <c r="N7" t="n">
        <v>24.85</v>
      </c>
      <c r="O7" t="n">
        <v>18570.94</v>
      </c>
      <c r="P7" t="n">
        <v>1513.1</v>
      </c>
      <c r="Q7" t="n">
        <v>8086.33</v>
      </c>
      <c r="R7" t="n">
        <v>545.1799999999999</v>
      </c>
      <c r="S7" t="n">
        <v>253.31</v>
      </c>
      <c r="T7" t="n">
        <v>140204.93</v>
      </c>
      <c r="U7" t="n">
        <v>0.46</v>
      </c>
      <c r="V7" t="n">
        <v>0.88</v>
      </c>
      <c r="W7" t="n">
        <v>21.55</v>
      </c>
      <c r="X7" t="n">
        <v>8.34</v>
      </c>
      <c r="Y7" t="n">
        <v>0.5</v>
      </c>
      <c r="Z7" t="n">
        <v>10</v>
      </c>
      <c r="AA7" t="n">
        <v>2646.024730292105</v>
      </c>
      <c r="AB7" t="n">
        <v>3620.407770358267</v>
      </c>
      <c r="AC7" t="n">
        <v>3274.881134029357</v>
      </c>
      <c r="AD7" t="n">
        <v>2646024.730292105</v>
      </c>
      <c r="AE7" t="n">
        <v>3620407.770358267</v>
      </c>
      <c r="AF7" t="n">
        <v>1.281776769728019e-06</v>
      </c>
      <c r="AG7" t="n">
        <v>34</v>
      </c>
      <c r="AH7" t="n">
        <v>3274881.134029357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0.624</v>
      </c>
      <c r="E8" t="n">
        <v>160.26</v>
      </c>
      <c r="F8" t="n">
        <v>153.73</v>
      </c>
      <c r="G8" t="n">
        <v>61.9</v>
      </c>
      <c r="H8" t="n">
        <v>0.83</v>
      </c>
      <c r="I8" t="n">
        <v>149</v>
      </c>
      <c r="J8" t="n">
        <v>150.07</v>
      </c>
      <c r="K8" t="n">
        <v>47.83</v>
      </c>
      <c r="L8" t="n">
        <v>7</v>
      </c>
      <c r="M8" t="n">
        <v>146</v>
      </c>
      <c r="N8" t="n">
        <v>25.24</v>
      </c>
      <c r="O8" t="n">
        <v>18742.03</v>
      </c>
      <c r="P8" t="n">
        <v>1437.87</v>
      </c>
      <c r="Q8" t="n">
        <v>8086.17</v>
      </c>
      <c r="R8" t="n">
        <v>494.61</v>
      </c>
      <c r="S8" t="n">
        <v>253.31</v>
      </c>
      <c r="T8" t="n">
        <v>115084.68</v>
      </c>
      <c r="U8" t="n">
        <v>0.51</v>
      </c>
      <c r="V8" t="n">
        <v>0.89</v>
      </c>
      <c r="W8" t="n">
        <v>21.47</v>
      </c>
      <c r="X8" t="n">
        <v>6.82</v>
      </c>
      <c r="Y8" t="n">
        <v>0.5</v>
      </c>
      <c r="Z8" t="n">
        <v>10</v>
      </c>
      <c r="AA8" t="n">
        <v>2501.670289619582</v>
      </c>
      <c r="AB8" t="n">
        <v>3422.895656161653</v>
      </c>
      <c r="AC8" t="n">
        <v>3096.219298801681</v>
      </c>
      <c r="AD8" t="n">
        <v>2501670.289619583</v>
      </c>
      <c r="AE8" t="n">
        <v>3422895.656161653</v>
      </c>
      <c r="AF8" t="n">
        <v>1.301592683987443e-06</v>
      </c>
      <c r="AG8" t="n">
        <v>34</v>
      </c>
      <c r="AH8" t="n">
        <v>3096219.298801681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0.6311</v>
      </c>
      <c r="E9" t="n">
        <v>158.45</v>
      </c>
      <c r="F9" t="n">
        <v>152.62</v>
      </c>
      <c r="G9" t="n">
        <v>73.26000000000001</v>
      </c>
      <c r="H9" t="n">
        <v>0.9399999999999999</v>
      </c>
      <c r="I9" t="n">
        <v>125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1366.02</v>
      </c>
      <c r="Q9" t="n">
        <v>8086.13</v>
      </c>
      <c r="R9" t="n">
        <v>456.04</v>
      </c>
      <c r="S9" t="n">
        <v>253.31</v>
      </c>
      <c r="T9" t="n">
        <v>95919.73</v>
      </c>
      <c r="U9" t="n">
        <v>0.5600000000000001</v>
      </c>
      <c r="V9" t="n">
        <v>0.9</v>
      </c>
      <c r="W9" t="n">
        <v>21.46</v>
      </c>
      <c r="X9" t="n">
        <v>5.7</v>
      </c>
      <c r="Y9" t="n">
        <v>0.5</v>
      </c>
      <c r="Z9" t="n">
        <v>10</v>
      </c>
      <c r="AA9" t="n">
        <v>2375.120761903585</v>
      </c>
      <c r="AB9" t="n">
        <v>3249.745009369478</v>
      </c>
      <c r="AC9" t="n">
        <v>2939.5939067209</v>
      </c>
      <c r="AD9" t="n">
        <v>2375120.761903585</v>
      </c>
      <c r="AE9" t="n">
        <v>3249745.009369478</v>
      </c>
      <c r="AF9" t="n">
        <v>1.316402472539224e-06</v>
      </c>
      <c r="AG9" t="n">
        <v>34</v>
      </c>
      <c r="AH9" t="n">
        <v>2939593.9067209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0.6331</v>
      </c>
      <c r="E10" t="n">
        <v>157.95</v>
      </c>
      <c r="F10" t="n">
        <v>152.34</v>
      </c>
      <c r="G10" t="n">
        <v>78.12</v>
      </c>
      <c r="H10" t="n">
        <v>1.04</v>
      </c>
      <c r="I10" t="n">
        <v>117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1347.86</v>
      </c>
      <c r="Q10" t="n">
        <v>8086.27</v>
      </c>
      <c r="R10" t="n">
        <v>442.7</v>
      </c>
      <c r="S10" t="n">
        <v>253.31</v>
      </c>
      <c r="T10" t="n">
        <v>89286.66</v>
      </c>
      <c r="U10" t="n">
        <v>0.57</v>
      </c>
      <c r="V10" t="n">
        <v>0.9</v>
      </c>
      <c r="W10" t="n">
        <v>21.56</v>
      </c>
      <c r="X10" t="n">
        <v>5.43</v>
      </c>
      <c r="Y10" t="n">
        <v>0.5</v>
      </c>
      <c r="Z10" t="n">
        <v>10</v>
      </c>
      <c r="AA10" t="n">
        <v>2336.129264817205</v>
      </c>
      <c r="AB10" t="n">
        <v>3196.395122872444</v>
      </c>
      <c r="AC10" t="n">
        <v>2891.335658514108</v>
      </c>
      <c r="AD10" t="n">
        <v>2336129.264817205</v>
      </c>
      <c r="AE10" t="n">
        <v>3196395.122872444</v>
      </c>
      <c r="AF10" t="n">
        <v>1.32057424396226e-06</v>
      </c>
      <c r="AG10" t="n">
        <v>33</v>
      </c>
      <c r="AH10" t="n">
        <v>2891335.658514108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0.6331</v>
      </c>
      <c r="E11" t="n">
        <v>157.95</v>
      </c>
      <c r="F11" t="n">
        <v>152.34</v>
      </c>
      <c r="G11" t="n">
        <v>78.12</v>
      </c>
      <c r="H11" t="n">
        <v>1.15</v>
      </c>
      <c r="I11" t="n">
        <v>117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1361.56</v>
      </c>
      <c r="Q11" t="n">
        <v>8086.13</v>
      </c>
      <c r="R11" t="n">
        <v>442.43</v>
      </c>
      <c r="S11" t="n">
        <v>253.31</v>
      </c>
      <c r="T11" t="n">
        <v>89151.39</v>
      </c>
      <c r="U11" t="n">
        <v>0.57</v>
      </c>
      <c r="V11" t="n">
        <v>0.9</v>
      </c>
      <c r="W11" t="n">
        <v>21.57</v>
      </c>
      <c r="X11" t="n">
        <v>5.43</v>
      </c>
      <c r="Y11" t="n">
        <v>0.5</v>
      </c>
      <c r="Z11" t="n">
        <v>10</v>
      </c>
      <c r="AA11" t="n">
        <v>2354.971111569335</v>
      </c>
      <c r="AB11" t="n">
        <v>3222.17536884232</v>
      </c>
      <c r="AC11" t="n">
        <v>2914.655473991421</v>
      </c>
      <c r="AD11" t="n">
        <v>2354971.111569335</v>
      </c>
      <c r="AE11" t="n">
        <v>3222175.368842321</v>
      </c>
      <c r="AF11" t="n">
        <v>1.32057424396226e-06</v>
      </c>
      <c r="AG11" t="n">
        <v>33</v>
      </c>
      <c r="AH11" t="n">
        <v>2914655.473991422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0.259</v>
      </c>
      <c r="E2" t="n">
        <v>386.15</v>
      </c>
      <c r="F2" t="n">
        <v>285.84</v>
      </c>
      <c r="G2" t="n">
        <v>6.23</v>
      </c>
      <c r="H2" t="n">
        <v>0.1</v>
      </c>
      <c r="I2" t="n">
        <v>2753</v>
      </c>
      <c r="J2" t="n">
        <v>176.73</v>
      </c>
      <c r="K2" t="n">
        <v>52.44</v>
      </c>
      <c r="L2" t="n">
        <v>1</v>
      </c>
      <c r="M2" t="n">
        <v>2751</v>
      </c>
      <c r="N2" t="n">
        <v>33.29</v>
      </c>
      <c r="O2" t="n">
        <v>22031.19</v>
      </c>
      <c r="P2" t="n">
        <v>3740.11</v>
      </c>
      <c r="Q2" t="n">
        <v>8089.52</v>
      </c>
      <c r="R2" t="n">
        <v>4987.56</v>
      </c>
      <c r="S2" t="n">
        <v>253.31</v>
      </c>
      <c r="T2" t="n">
        <v>2348537.37</v>
      </c>
      <c r="U2" t="n">
        <v>0.05</v>
      </c>
      <c r="V2" t="n">
        <v>0.48</v>
      </c>
      <c r="W2" t="n">
        <v>25.84</v>
      </c>
      <c r="X2" t="n">
        <v>138.87</v>
      </c>
      <c r="Y2" t="n">
        <v>0.5</v>
      </c>
      <c r="Z2" t="n">
        <v>10</v>
      </c>
      <c r="AA2" t="n">
        <v>14435.32967215507</v>
      </c>
      <c r="AB2" t="n">
        <v>19751.0548992428</v>
      </c>
      <c r="AC2" t="n">
        <v>17866.04194043797</v>
      </c>
      <c r="AD2" t="n">
        <v>14435329.67215507</v>
      </c>
      <c r="AE2" t="n">
        <v>19751054.8992428</v>
      </c>
      <c r="AF2" t="n">
        <v>5.331940847313123e-07</v>
      </c>
      <c r="AG2" t="n">
        <v>81</v>
      </c>
      <c r="AH2" t="n">
        <v>17866041.94043797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0.4505</v>
      </c>
      <c r="E3" t="n">
        <v>222</v>
      </c>
      <c r="F3" t="n">
        <v>188.33</v>
      </c>
      <c r="G3" t="n">
        <v>12.86</v>
      </c>
      <c r="H3" t="n">
        <v>0.2</v>
      </c>
      <c r="I3" t="n">
        <v>879</v>
      </c>
      <c r="J3" t="n">
        <v>178.21</v>
      </c>
      <c r="K3" t="n">
        <v>52.44</v>
      </c>
      <c r="L3" t="n">
        <v>2</v>
      </c>
      <c r="M3" t="n">
        <v>877</v>
      </c>
      <c r="N3" t="n">
        <v>33.77</v>
      </c>
      <c r="O3" t="n">
        <v>22213.89</v>
      </c>
      <c r="P3" t="n">
        <v>2424.28</v>
      </c>
      <c r="Q3" t="n">
        <v>8087.37</v>
      </c>
      <c r="R3" t="n">
        <v>1667.22</v>
      </c>
      <c r="S3" t="n">
        <v>253.31</v>
      </c>
      <c r="T3" t="n">
        <v>697739.2</v>
      </c>
      <c r="U3" t="n">
        <v>0.15</v>
      </c>
      <c r="V3" t="n">
        <v>0.73</v>
      </c>
      <c r="W3" t="n">
        <v>22.66</v>
      </c>
      <c r="X3" t="n">
        <v>41.39</v>
      </c>
      <c r="Y3" t="n">
        <v>0.5</v>
      </c>
      <c r="Z3" t="n">
        <v>10</v>
      </c>
      <c r="AA3" t="n">
        <v>5503.16336048231</v>
      </c>
      <c r="AB3" t="n">
        <v>7529.670892245067</v>
      </c>
      <c r="AC3" t="n">
        <v>6811.049670248383</v>
      </c>
      <c r="AD3" t="n">
        <v>5503163.36048231</v>
      </c>
      <c r="AE3" t="n">
        <v>7529670.892245067</v>
      </c>
      <c r="AF3" t="n">
        <v>9.274283211253136e-07</v>
      </c>
      <c r="AG3" t="n">
        <v>47</v>
      </c>
      <c r="AH3" t="n">
        <v>6811049.670248384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0.5203</v>
      </c>
      <c r="E4" t="n">
        <v>192.18</v>
      </c>
      <c r="F4" t="n">
        <v>171.2</v>
      </c>
      <c r="G4" t="n">
        <v>19.68</v>
      </c>
      <c r="H4" t="n">
        <v>0.3</v>
      </c>
      <c r="I4" t="n">
        <v>522</v>
      </c>
      <c r="J4" t="n">
        <v>179.7</v>
      </c>
      <c r="K4" t="n">
        <v>52.44</v>
      </c>
      <c r="L4" t="n">
        <v>3</v>
      </c>
      <c r="M4" t="n">
        <v>520</v>
      </c>
      <c r="N4" t="n">
        <v>34.26</v>
      </c>
      <c r="O4" t="n">
        <v>22397.24</v>
      </c>
      <c r="P4" t="n">
        <v>2167.15</v>
      </c>
      <c r="Q4" t="n">
        <v>8086.66</v>
      </c>
      <c r="R4" t="n">
        <v>1085.24</v>
      </c>
      <c r="S4" t="n">
        <v>253.31</v>
      </c>
      <c r="T4" t="n">
        <v>408535.75</v>
      </c>
      <c r="U4" t="n">
        <v>0.23</v>
      </c>
      <c r="V4" t="n">
        <v>0.8</v>
      </c>
      <c r="W4" t="n">
        <v>22.11</v>
      </c>
      <c r="X4" t="n">
        <v>24.28</v>
      </c>
      <c r="Y4" t="n">
        <v>0.5</v>
      </c>
      <c r="Z4" t="n">
        <v>10</v>
      </c>
      <c r="AA4" t="n">
        <v>4297.885342986785</v>
      </c>
      <c r="AB4" t="n">
        <v>5880.556335594234</v>
      </c>
      <c r="AC4" t="n">
        <v>5319.324292337552</v>
      </c>
      <c r="AD4" t="n">
        <v>4297885.342986785</v>
      </c>
      <c r="AE4" t="n">
        <v>5880556.335594234</v>
      </c>
      <c r="AF4" t="n">
        <v>1.071123097628192e-06</v>
      </c>
      <c r="AG4" t="n">
        <v>41</v>
      </c>
      <c r="AH4" t="n">
        <v>5319324.292337552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0.5578</v>
      </c>
      <c r="E5" t="n">
        <v>179.28</v>
      </c>
      <c r="F5" t="n">
        <v>163.81</v>
      </c>
      <c r="G5" t="n">
        <v>26.78</v>
      </c>
      <c r="H5" t="n">
        <v>0.39</v>
      </c>
      <c r="I5" t="n">
        <v>367</v>
      </c>
      <c r="J5" t="n">
        <v>181.19</v>
      </c>
      <c r="K5" t="n">
        <v>52.44</v>
      </c>
      <c r="L5" t="n">
        <v>4</v>
      </c>
      <c r="M5" t="n">
        <v>365</v>
      </c>
      <c r="N5" t="n">
        <v>34.75</v>
      </c>
      <c r="O5" t="n">
        <v>22581.25</v>
      </c>
      <c r="P5" t="n">
        <v>2035.7</v>
      </c>
      <c r="Q5" t="n">
        <v>8086.34</v>
      </c>
      <c r="R5" t="n">
        <v>835.88</v>
      </c>
      <c r="S5" t="n">
        <v>253.31</v>
      </c>
      <c r="T5" t="n">
        <v>284627.64</v>
      </c>
      <c r="U5" t="n">
        <v>0.3</v>
      </c>
      <c r="V5" t="n">
        <v>0.83</v>
      </c>
      <c r="W5" t="n">
        <v>21.82</v>
      </c>
      <c r="X5" t="n">
        <v>16.89</v>
      </c>
      <c r="Y5" t="n">
        <v>0.5</v>
      </c>
      <c r="Z5" t="n">
        <v>10</v>
      </c>
      <c r="AA5" t="n">
        <v>3786.499772180889</v>
      </c>
      <c r="AB5" t="n">
        <v>5180.856036878441</v>
      </c>
      <c r="AC5" t="n">
        <v>4686.402408095682</v>
      </c>
      <c r="AD5" t="n">
        <v>3786499.772180889</v>
      </c>
      <c r="AE5" t="n">
        <v>5180856.036878441</v>
      </c>
      <c r="AF5" t="n">
        <v>1.148323013371143e-06</v>
      </c>
      <c r="AG5" t="n">
        <v>38</v>
      </c>
      <c r="AH5" t="n">
        <v>4686402.408095682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0.5806</v>
      </c>
      <c r="E6" t="n">
        <v>172.23</v>
      </c>
      <c r="F6" t="n">
        <v>159.82</v>
      </c>
      <c r="G6" t="n">
        <v>34.12</v>
      </c>
      <c r="H6" t="n">
        <v>0.49</v>
      </c>
      <c r="I6" t="n">
        <v>281</v>
      </c>
      <c r="J6" t="n">
        <v>182.69</v>
      </c>
      <c r="K6" t="n">
        <v>52.44</v>
      </c>
      <c r="L6" t="n">
        <v>5</v>
      </c>
      <c r="M6" t="n">
        <v>279</v>
      </c>
      <c r="N6" t="n">
        <v>35.25</v>
      </c>
      <c r="O6" t="n">
        <v>22766.06</v>
      </c>
      <c r="P6" t="n">
        <v>1949.45</v>
      </c>
      <c r="Q6" t="n">
        <v>8086.36</v>
      </c>
      <c r="R6" t="n">
        <v>700.26</v>
      </c>
      <c r="S6" t="n">
        <v>253.31</v>
      </c>
      <c r="T6" t="n">
        <v>217250.71</v>
      </c>
      <c r="U6" t="n">
        <v>0.36</v>
      </c>
      <c r="V6" t="n">
        <v>0.86</v>
      </c>
      <c r="W6" t="n">
        <v>21.69</v>
      </c>
      <c r="X6" t="n">
        <v>12.9</v>
      </c>
      <c r="Y6" t="n">
        <v>0.5</v>
      </c>
      <c r="Z6" t="n">
        <v>10</v>
      </c>
      <c r="AA6" t="n">
        <v>3496.908415478219</v>
      </c>
      <c r="AB6" t="n">
        <v>4784.62436676884</v>
      </c>
      <c r="AC6" t="n">
        <v>4327.986532466716</v>
      </c>
      <c r="AD6" t="n">
        <v>3496908.415478218</v>
      </c>
      <c r="AE6" t="n">
        <v>4784624.366768841</v>
      </c>
      <c r="AF6" t="n">
        <v>1.195260562142857e-06</v>
      </c>
      <c r="AG6" t="n">
        <v>36</v>
      </c>
      <c r="AH6" t="n">
        <v>4327986.532466716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0.5964</v>
      </c>
      <c r="E7" t="n">
        <v>167.69</v>
      </c>
      <c r="F7" t="n">
        <v>157.23</v>
      </c>
      <c r="G7" t="n">
        <v>41.74</v>
      </c>
      <c r="H7" t="n">
        <v>0.58</v>
      </c>
      <c r="I7" t="n">
        <v>226</v>
      </c>
      <c r="J7" t="n">
        <v>184.19</v>
      </c>
      <c r="K7" t="n">
        <v>52.44</v>
      </c>
      <c r="L7" t="n">
        <v>6</v>
      </c>
      <c r="M7" t="n">
        <v>224</v>
      </c>
      <c r="N7" t="n">
        <v>35.75</v>
      </c>
      <c r="O7" t="n">
        <v>22951.43</v>
      </c>
      <c r="P7" t="n">
        <v>1880.36</v>
      </c>
      <c r="Q7" t="n">
        <v>8086.3</v>
      </c>
      <c r="R7" t="n">
        <v>613.23</v>
      </c>
      <c r="S7" t="n">
        <v>253.31</v>
      </c>
      <c r="T7" t="n">
        <v>174007.16</v>
      </c>
      <c r="U7" t="n">
        <v>0.41</v>
      </c>
      <c r="V7" t="n">
        <v>0.87</v>
      </c>
      <c r="W7" t="n">
        <v>21.59</v>
      </c>
      <c r="X7" t="n">
        <v>10.32</v>
      </c>
      <c r="Y7" t="n">
        <v>0.5</v>
      </c>
      <c r="Z7" t="n">
        <v>10</v>
      </c>
      <c r="AA7" t="n">
        <v>3297.979335018273</v>
      </c>
      <c r="AB7" t="n">
        <v>4512.440822751886</v>
      </c>
      <c r="AC7" t="n">
        <v>4081.779803878747</v>
      </c>
      <c r="AD7" t="n">
        <v>3297979.335018273</v>
      </c>
      <c r="AE7" t="n">
        <v>4512440.822751886</v>
      </c>
      <c r="AF7" t="n">
        <v>1.227787459975887e-06</v>
      </c>
      <c r="AG7" t="n">
        <v>35</v>
      </c>
      <c r="AH7" t="n">
        <v>4081779.803878747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0.6075</v>
      </c>
      <c r="E8" t="n">
        <v>164.6</v>
      </c>
      <c r="F8" t="n">
        <v>155.5</v>
      </c>
      <c r="G8" t="n">
        <v>49.63</v>
      </c>
      <c r="H8" t="n">
        <v>0.67</v>
      </c>
      <c r="I8" t="n">
        <v>188</v>
      </c>
      <c r="J8" t="n">
        <v>185.7</v>
      </c>
      <c r="K8" t="n">
        <v>52.44</v>
      </c>
      <c r="L8" t="n">
        <v>7</v>
      </c>
      <c r="M8" t="n">
        <v>186</v>
      </c>
      <c r="N8" t="n">
        <v>36.26</v>
      </c>
      <c r="O8" t="n">
        <v>23137.49</v>
      </c>
      <c r="P8" t="n">
        <v>1818.23</v>
      </c>
      <c r="Q8" t="n">
        <v>8086.19</v>
      </c>
      <c r="R8" t="n">
        <v>554.23</v>
      </c>
      <c r="S8" t="n">
        <v>253.31</v>
      </c>
      <c r="T8" t="n">
        <v>144699.08</v>
      </c>
      <c r="U8" t="n">
        <v>0.46</v>
      </c>
      <c r="V8" t="n">
        <v>0.88</v>
      </c>
      <c r="W8" t="n">
        <v>21.54</v>
      </c>
      <c r="X8" t="n">
        <v>8.59</v>
      </c>
      <c r="Y8" t="n">
        <v>0.5</v>
      </c>
      <c r="Z8" t="n">
        <v>10</v>
      </c>
      <c r="AA8" t="n">
        <v>3149.69364293</v>
      </c>
      <c r="AB8" t="n">
        <v>4309.54979693367</v>
      </c>
      <c r="AC8" t="n">
        <v>3898.252412805286</v>
      </c>
      <c r="AD8" t="n">
        <v>3149693.64293</v>
      </c>
      <c r="AE8" t="n">
        <v>4309549.796933671</v>
      </c>
      <c r="AF8" t="n">
        <v>1.2506386350358e-06</v>
      </c>
      <c r="AG8" t="n">
        <v>35</v>
      </c>
      <c r="AH8" t="n">
        <v>3898252.412805286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0.616</v>
      </c>
      <c r="E9" t="n">
        <v>162.34</v>
      </c>
      <c r="F9" t="n">
        <v>154.23</v>
      </c>
      <c r="G9" t="n">
        <v>57.84</v>
      </c>
      <c r="H9" t="n">
        <v>0.76</v>
      </c>
      <c r="I9" t="n">
        <v>160</v>
      </c>
      <c r="J9" t="n">
        <v>187.22</v>
      </c>
      <c r="K9" t="n">
        <v>52.44</v>
      </c>
      <c r="L9" t="n">
        <v>8</v>
      </c>
      <c r="M9" t="n">
        <v>158</v>
      </c>
      <c r="N9" t="n">
        <v>36.78</v>
      </c>
      <c r="O9" t="n">
        <v>23324.24</v>
      </c>
      <c r="P9" t="n">
        <v>1765.16</v>
      </c>
      <c r="Q9" t="n">
        <v>8086.37</v>
      </c>
      <c r="R9" t="n">
        <v>511.36</v>
      </c>
      <c r="S9" t="n">
        <v>253.31</v>
      </c>
      <c r="T9" t="n">
        <v>123404.73</v>
      </c>
      <c r="U9" t="n">
        <v>0.5</v>
      </c>
      <c r="V9" t="n">
        <v>0.89</v>
      </c>
      <c r="W9" t="n">
        <v>21.49</v>
      </c>
      <c r="X9" t="n">
        <v>7.32</v>
      </c>
      <c r="Y9" t="n">
        <v>0.5</v>
      </c>
      <c r="Z9" t="n">
        <v>10</v>
      </c>
      <c r="AA9" t="n">
        <v>3025.264412917254</v>
      </c>
      <c r="AB9" t="n">
        <v>4139.300235000017</v>
      </c>
      <c r="AC9" t="n">
        <v>3744.251230115826</v>
      </c>
      <c r="AD9" t="n">
        <v>3025264.412917254</v>
      </c>
      <c r="AE9" t="n">
        <v>4139300.235000017</v>
      </c>
      <c r="AF9" t="n">
        <v>1.268137282604202e-06</v>
      </c>
      <c r="AG9" t="n">
        <v>34</v>
      </c>
      <c r="AH9" t="n">
        <v>3744251.230115826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0.6229</v>
      </c>
      <c r="E10" t="n">
        <v>160.54</v>
      </c>
      <c r="F10" t="n">
        <v>153.22</v>
      </c>
      <c r="G10" t="n">
        <v>66.62</v>
      </c>
      <c r="H10" t="n">
        <v>0.85</v>
      </c>
      <c r="I10" t="n">
        <v>138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1710.89</v>
      </c>
      <c r="Q10" t="n">
        <v>8086.26</v>
      </c>
      <c r="R10" t="n">
        <v>477.79</v>
      </c>
      <c r="S10" t="n">
        <v>253.31</v>
      </c>
      <c r="T10" t="n">
        <v>106728.69</v>
      </c>
      <c r="U10" t="n">
        <v>0.53</v>
      </c>
      <c r="V10" t="n">
        <v>0.89</v>
      </c>
      <c r="W10" t="n">
        <v>21.44</v>
      </c>
      <c r="X10" t="n">
        <v>6.3</v>
      </c>
      <c r="Y10" t="n">
        <v>0.5</v>
      </c>
      <c r="Z10" t="n">
        <v>10</v>
      </c>
      <c r="AA10" t="n">
        <v>2916.561053392702</v>
      </c>
      <c r="AB10" t="n">
        <v>3990.567502844754</v>
      </c>
      <c r="AC10" t="n">
        <v>3609.713341169765</v>
      </c>
      <c r="AD10" t="n">
        <v>2916561.053392701</v>
      </c>
      <c r="AE10" t="n">
        <v>3990567.502844754</v>
      </c>
      <c r="AF10" t="n">
        <v>1.282342067100905e-06</v>
      </c>
      <c r="AG10" t="n">
        <v>34</v>
      </c>
      <c r="AH10" t="n">
        <v>3609713.341169766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0.6288</v>
      </c>
      <c r="E11" t="n">
        <v>159.03</v>
      </c>
      <c r="F11" t="n">
        <v>152.34</v>
      </c>
      <c r="G11" t="n">
        <v>76.17</v>
      </c>
      <c r="H11" t="n">
        <v>0.93</v>
      </c>
      <c r="I11" t="n">
        <v>120</v>
      </c>
      <c r="J11" t="n">
        <v>190.26</v>
      </c>
      <c r="K11" t="n">
        <v>52.44</v>
      </c>
      <c r="L11" t="n">
        <v>10</v>
      </c>
      <c r="M11" t="n">
        <v>118</v>
      </c>
      <c r="N11" t="n">
        <v>37.82</v>
      </c>
      <c r="O11" t="n">
        <v>23699.85</v>
      </c>
      <c r="P11" t="n">
        <v>1654.94</v>
      </c>
      <c r="Q11" t="n">
        <v>8086.15</v>
      </c>
      <c r="R11" t="n">
        <v>447.65</v>
      </c>
      <c r="S11" t="n">
        <v>253.31</v>
      </c>
      <c r="T11" t="n">
        <v>91748.02</v>
      </c>
      <c r="U11" t="n">
        <v>0.57</v>
      </c>
      <c r="V11" t="n">
        <v>0.9</v>
      </c>
      <c r="W11" t="n">
        <v>21.42</v>
      </c>
      <c r="X11" t="n">
        <v>5.43</v>
      </c>
      <c r="Y11" t="n">
        <v>0.5</v>
      </c>
      <c r="Z11" t="n">
        <v>10</v>
      </c>
      <c r="AA11" t="n">
        <v>2812.255582972807</v>
      </c>
      <c r="AB11" t="n">
        <v>3847.852156583659</v>
      </c>
      <c r="AC11" t="n">
        <v>3480.618547253589</v>
      </c>
      <c r="AD11" t="n">
        <v>2812255.582972807</v>
      </c>
      <c r="AE11" t="n">
        <v>3847852.156583658</v>
      </c>
      <c r="AF11" t="n">
        <v>1.294488187177796e-06</v>
      </c>
      <c r="AG11" t="n">
        <v>34</v>
      </c>
      <c r="AH11" t="n">
        <v>3480618.547253589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0.6333</v>
      </c>
      <c r="E12" t="n">
        <v>157.89</v>
      </c>
      <c r="F12" t="n">
        <v>151.7</v>
      </c>
      <c r="G12" t="n">
        <v>85.87</v>
      </c>
      <c r="H12" t="n">
        <v>1.02</v>
      </c>
      <c r="I12" t="n">
        <v>106</v>
      </c>
      <c r="J12" t="n">
        <v>191.79</v>
      </c>
      <c r="K12" t="n">
        <v>52.44</v>
      </c>
      <c r="L12" t="n">
        <v>11</v>
      </c>
      <c r="M12" t="n">
        <v>98</v>
      </c>
      <c r="N12" t="n">
        <v>38.35</v>
      </c>
      <c r="O12" t="n">
        <v>23888.73</v>
      </c>
      <c r="P12" t="n">
        <v>1600.26</v>
      </c>
      <c r="Q12" t="n">
        <v>8086.22</v>
      </c>
      <c r="R12" t="n">
        <v>425.52</v>
      </c>
      <c r="S12" t="n">
        <v>253.31</v>
      </c>
      <c r="T12" t="n">
        <v>80755.64999999999</v>
      </c>
      <c r="U12" t="n">
        <v>0.6</v>
      </c>
      <c r="V12" t="n">
        <v>0.9</v>
      </c>
      <c r="W12" t="n">
        <v>21.41</v>
      </c>
      <c r="X12" t="n">
        <v>4.79</v>
      </c>
      <c r="Y12" t="n">
        <v>0.5</v>
      </c>
      <c r="Z12" t="n">
        <v>10</v>
      </c>
      <c r="AA12" t="n">
        <v>2710.726955617232</v>
      </c>
      <c r="AB12" t="n">
        <v>3708.936209508835</v>
      </c>
      <c r="AC12" t="n">
        <v>3354.960543197835</v>
      </c>
      <c r="AD12" t="n">
        <v>2710726.955617232</v>
      </c>
      <c r="AE12" t="n">
        <v>3708936.209508835</v>
      </c>
      <c r="AF12" t="n">
        <v>1.30375217706695e-06</v>
      </c>
      <c r="AG12" t="n">
        <v>33</v>
      </c>
      <c r="AH12" t="n">
        <v>3354960.543197835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0.6367</v>
      </c>
      <c r="E13" t="n">
        <v>157.05</v>
      </c>
      <c r="F13" t="n">
        <v>151.25</v>
      </c>
      <c r="G13" t="n">
        <v>95.53</v>
      </c>
      <c r="H13" t="n">
        <v>1.1</v>
      </c>
      <c r="I13" t="n">
        <v>95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1553.27</v>
      </c>
      <c r="Q13" t="n">
        <v>8086.08</v>
      </c>
      <c r="R13" t="n">
        <v>409.39</v>
      </c>
      <c r="S13" t="n">
        <v>253.31</v>
      </c>
      <c r="T13" t="n">
        <v>72745.69</v>
      </c>
      <c r="U13" t="n">
        <v>0.62</v>
      </c>
      <c r="V13" t="n">
        <v>0.9</v>
      </c>
      <c r="W13" t="n">
        <v>21.42</v>
      </c>
      <c r="X13" t="n">
        <v>4.34</v>
      </c>
      <c r="Y13" t="n">
        <v>0.5</v>
      </c>
      <c r="Z13" t="n">
        <v>10</v>
      </c>
      <c r="AA13" t="n">
        <v>2632.365459359022</v>
      </c>
      <c r="AB13" t="n">
        <v>3601.718553263118</v>
      </c>
      <c r="AC13" t="n">
        <v>3257.975589583288</v>
      </c>
      <c r="AD13" t="n">
        <v>2632365.459359022</v>
      </c>
      <c r="AE13" t="n">
        <v>3601718.553263118</v>
      </c>
      <c r="AF13" t="n">
        <v>1.310751636094311e-06</v>
      </c>
      <c r="AG13" t="n">
        <v>33</v>
      </c>
      <c r="AH13" t="n">
        <v>3257975.589583288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0.6375</v>
      </c>
      <c r="E14" t="n">
        <v>156.87</v>
      </c>
      <c r="F14" t="n">
        <v>151.18</v>
      </c>
      <c r="G14" t="n">
        <v>98.59999999999999</v>
      </c>
      <c r="H14" t="n">
        <v>1.18</v>
      </c>
      <c r="I14" t="n">
        <v>92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1545.47</v>
      </c>
      <c r="Q14" t="n">
        <v>8086.23</v>
      </c>
      <c r="R14" t="n">
        <v>404.19</v>
      </c>
      <c r="S14" t="n">
        <v>253.31</v>
      </c>
      <c r="T14" t="n">
        <v>70159.10000000001</v>
      </c>
      <c r="U14" t="n">
        <v>0.63</v>
      </c>
      <c r="V14" t="n">
        <v>0.9</v>
      </c>
      <c r="W14" t="n">
        <v>21.5</v>
      </c>
      <c r="X14" t="n">
        <v>4.27</v>
      </c>
      <c r="Y14" t="n">
        <v>0.5</v>
      </c>
      <c r="Z14" t="n">
        <v>10</v>
      </c>
      <c r="AA14" t="n">
        <v>2618.563357716184</v>
      </c>
      <c r="AB14" t="n">
        <v>3582.833908889635</v>
      </c>
      <c r="AC14" t="n">
        <v>3240.893269164047</v>
      </c>
      <c r="AD14" t="n">
        <v>2618563.357716184</v>
      </c>
      <c r="AE14" t="n">
        <v>3582833.908889635</v>
      </c>
      <c r="AF14" t="n">
        <v>1.312398567630161e-06</v>
      </c>
      <c r="AG14" t="n">
        <v>33</v>
      </c>
      <c r="AH14" t="n">
        <v>3240893.269164047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0.6379</v>
      </c>
      <c r="E15" t="n">
        <v>156.77</v>
      </c>
      <c r="F15" t="n">
        <v>151.11</v>
      </c>
      <c r="G15" t="n">
        <v>99.63</v>
      </c>
      <c r="H15" t="n">
        <v>1.27</v>
      </c>
      <c r="I15" t="n">
        <v>91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1552.98</v>
      </c>
      <c r="Q15" t="n">
        <v>8086.29</v>
      </c>
      <c r="R15" t="n">
        <v>401.62</v>
      </c>
      <c r="S15" t="n">
        <v>253.31</v>
      </c>
      <c r="T15" t="n">
        <v>68877.92999999999</v>
      </c>
      <c r="U15" t="n">
        <v>0.63</v>
      </c>
      <c r="V15" t="n">
        <v>0.9</v>
      </c>
      <c r="W15" t="n">
        <v>21.5</v>
      </c>
      <c r="X15" t="n">
        <v>4.2</v>
      </c>
      <c r="Y15" t="n">
        <v>0.5</v>
      </c>
      <c r="Z15" t="n">
        <v>10</v>
      </c>
      <c r="AA15" t="n">
        <v>2627.184603739564</v>
      </c>
      <c r="AB15" t="n">
        <v>3594.629878041356</v>
      </c>
      <c r="AC15" t="n">
        <v>3251.563447575673</v>
      </c>
      <c r="AD15" t="n">
        <v>2627184.603739564</v>
      </c>
      <c r="AE15" t="n">
        <v>3594629.878041356</v>
      </c>
      <c r="AF15" t="n">
        <v>1.313222033398086e-06</v>
      </c>
      <c r="AG15" t="n">
        <v>33</v>
      </c>
      <c r="AH15" t="n">
        <v>3251563.447575673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184.73</v>
      </c>
      <c r="G2" t="n">
        <v>13.7</v>
      </c>
      <c r="H2" t="n">
        <v>0.64</v>
      </c>
      <c r="I2" t="n">
        <v>809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535.4</v>
      </c>
      <c r="Q2" t="n">
        <v>8087.92</v>
      </c>
      <c r="R2" t="n">
        <v>1506.27</v>
      </c>
      <c r="S2" t="n">
        <v>253.31</v>
      </c>
      <c r="T2" t="n">
        <v>617613.11</v>
      </c>
      <c r="U2" t="n">
        <v>0.17</v>
      </c>
      <c r="V2" t="n">
        <v>0.74</v>
      </c>
      <c r="W2" t="n">
        <v>23.61</v>
      </c>
      <c r="X2" t="n">
        <v>37.8</v>
      </c>
      <c r="Y2" t="n">
        <v>0.5</v>
      </c>
      <c r="Z2" t="n">
        <v>10</v>
      </c>
      <c r="AA2" t="n">
        <v>1353.383150011809</v>
      </c>
      <c r="AB2" t="n">
        <v>1851.758532896823</v>
      </c>
      <c r="AC2" t="n">
        <v>1675.029297476574</v>
      </c>
      <c r="AD2" t="n">
        <v>1353383.150011809</v>
      </c>
      <c r="AE2" t="n">
        <v>1851758.532896823</v>
      </c>
      <c r="AF2" t="n">
        <v>1.144934483335494e-06</v>
      </c>
      <c r="AG2" t="n">
        <v>41</v>
      </c>
      <c r="AH2" t="n">
        <v>1675029.297476574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0.4139</v>
      </c>
      <c r="E2" t="n">
        <v>241.62</v>
      </c>
      <c r="F2" t="n">
        <v>211.84</v>
      </c>
      <c r="G2" t="n">
        <v>9.4</v>
      </c>
      <c r="H2" t="n">
        <v>0.18</v>
      </c>
      <c r="I2" t="n">
        <v>1352</v>
      </c>
      <c r="J2" t="n">
        <v>98.70999999999999</v>
      </c>
      <c r="K2" t="n">
        <v>39.72</v>
      </c>
      <c r="L2" t="n">
        <v>1</v>
      </c>
      <c r="M2" t="n">
        <v>1350</v>
      </c>
      <c r="N2" t="n">
        <v>12.99</v>
      </c>
      <c r="O2" t="n">
        <v>12407.75</v>
      </c>
      <c r="P2" t="n">
        <v>1856.52</v>
      </c>
      <c r="Q2" t="n">
        <v>8087.72</v>
      </c>
      <c r="R2" t="n">
        <v>2465.56</v>
      </c>
      <c r="S2" t="n">
        <v>253.31</v>
      </c>
      <c r="T2" t="n">
        <v>1094541.3</v>
      </c>
      <c r="U2" t="n">
        <v>0.1</v>
      </c>
      <c r="V2" t="n">
        <v>0.65</v>
      </c>
      <c r="W2" t="n">
        <v>23.47</v>
      </c>
      <c r="X2" t="n">
        <v>64.90000000000001</v>
      </c>
      <c r="Y2" t="n">
        <v>0.5</v>
      </c>
      <c r="Z2" t="n">
        <v>10</v>
      </c>
      <c r="AA2" t="n">
        <v>4705.903096433976</v>
      </c>
      <c r="AB2" t="n">
        <v>6438.824226333587</v>
      </c>
      <c r="AC2" t="n">
        <v>5824.311879118624</v>
      </c>
      <c r="AD2" t="n">
        <v>4705903.096433977</v>
      </c>
      <c r="AE2" t="n">
        <v>6438824.226333586</v>
      </c>
      <c r="AF2" t="n">
        <v>8.811758748776249e-07</v>
      </c>
      <c r="AG2" t="n">
        <v>51</v>
      </c>
      <c r="AH2" t="n">
        <v>5824311.879118624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0.5456</v>
      </c>
      <c r="E3" t="n">
        <v>183.27</v>
      </c>
      <c r="F3" t="n">
        <v>170.74</v>
      </c>
      <c r="G3" t="n">
        <v>19.97</v>
      </c>
      <c r="H3" t="n">
        <v>0.35</v>
      </c>
      <c r="I3" t="n">
        <v>513</v>
      </c>
      <c r="J3" t="n">
        <v>99.95</v>
      </c>
      <c r="K3" t="n">
        <v>39.72</v>
      </c>
      <c r="L3" t="n">
        <v>2</v>
      </c>
      <c r="M3" t="n">
        <v>511</v>
      </c>
      <c r="N3" t="n">
        <v>13.24</v>
      </c>
      <c r="O3" t="n">
        <v>12561.45</v>
      </c>
      <c r="P3" t="n">
        <v>1421.66</v>
      </c>
      <c r="Q3" t="n">
        <v>8086.82</v>
      </c>
      <c r="R3" t="n">
        <v>1071.07</v>
      </c>
      <c r="S3" t="n">
        <v>253.31</v>
      </c>
      <c r="T3" t="n">
        <v>401492.11</v>
      </c>
      <c r="U3" t="n">
        <v>0.24</v>
      </c>
      <c r="V3" t="n">
        <v>0.8</v>
      </c>
      <c r="W3" t="n">
        <v>22.05</v>
      </c>
      <c r="X3" t="n">
        <v>23.82</v>
      </c>
      <c r="Y3" t="n">
        <v>0.5</v>
      </c>
      <c r="Z3" t="n">
        <v>10</v>
      </c>
      <c r="AA3" t="n">
        <v>2810.961223363858</v>
      </c>
      <c r="AB3" t="n">
        <v>3846.081156663577</v>
      </c>
      <c r="AC3" t="n">
        <v>3479.016569080266</v>
      </c>
      <c r="AD3" t="n">
        <v>2810961.223363858</v>
      </c>
      <c r="AE3" t="n">
        <v>3846081.156663577</v>
      </c>
      <c r="AF3" t="n">
        <v>1.161559693967703e-06</v>
      </c>
      <c r="AG3" t="n">
        <v>39</v>
      </c>
      <c r="AH3" t="n">
        <v>3479016.569080266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0.5915</v>
      </c>
      <c r="E4" t="n">
        <v>169.07</v>
      </c>
      <c r="F4" t="n">
        <v>160.86</v>
      </c>
      <c r="G4" t="n">
        <v>31.85</v>
      </c>
      <c r="H4" t="n">
        <v>0.52</v>
      </c>
      <c r="I4" t="n">
        <v>303</v>
      </c>
      <c r="J4" t="n">
        <v>101.2</v>
      </c>
      <c r="K4" t="n">
        <v>39.72</v>
      </c>
      <c r="L4" t="n">
        <v>3</v>
      </c>
      <c r="M4" t="n">
        <v>301</v>
      </c>
      <c r="N4" t="n">
        <v>13.49</v>
      </c>
      <c r="O4" t="n">
        <v>12715.54</v>
      </c>
      <c r="P4" t="n">
        <v>1261.28</v>
      </c>
      <c r="Q4" t="n">
        <v>8086.49</v>
      </c>
      <c r="R4" t="n">
        <v>735.77</v>
      </c>
      <c r="S4" t="n">
        <v>253.31</v>
      </c>
      <c r="T4" t="n">
        <v>234890.96</v>
      </c>
      <c r="U4" t="n">
        <v>0.34</v>
      </c>
      <c r="V4" t="n">
        <v>0.85</v>
      </c>
      <c r="W4" t="n">
        <v>21.72</v>
      </c>
      <c r="X4" t="n">
        <v>13.94</v>
      </c>
      <c r="Y4" t="n">
        <v>0.5</v>
      </c>
      <c r="Z4" t="n">
        <v>10</v>
      </c>
      <c r="AA4" t="n">
        <v>2342.080503307364</v>
      </c>
      <c r="AB4" t="n">
        <v>3204.537869924791</v>
      </c>
      <c r="AC4" t="n">
        <v>2898.701273216196</v>
      </c>
      <c r="AD4" t="n">
        <v>2342080.503307364</v>
      </c>
      <c r="AE4" t="n">
        <v>3204537.869924791</v>
      </c>
      <c r="AF4" t="n">
        <v>1.259278883764473e-06</v>
      </c>
      <c r="AG4" t="n">
        <v>36</v>
      </c>
      <c r="AH4" t="n">
        <v>2898701.273216196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0.615</v>
      </c>
      <c r="E5" t="n">
        <v>162.59</v>
      </c>
      <c r="F5" t="n">
        <v>156.37</v>
      </c>
      <c r="G5" t="n">
        <v>45.54</v>
      </c>
      <c r="H5" t="n">
        <v>0.6899999999999999</v>
      </c>
      <c r="I5" t="n">
        <v>206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1137.6</v>
      </c>
      <c r="Q5" t="n">
        <v>8086.27</v>
      </c>
      <c r="R5" t="n">
        <v>583.2</v>
      </c>
      <c r="S5" t="n">
        <v>253.31</v>
      </c>
      <c r="T5" t="n">
        <v>159093.58</v>
      </c>
      <c r="U5" t="n">
        <v>0.43</v>
      </c>
      <c r="V5" t="n">
        <v>0.87</v>
      </c>
      <c r="W5" t="n">
        <v>21.59</v>
      </c>
      <c r="X5" t="n">
        <v>9.460000000000001</v>
      </c>
      <c r="Y5" t="n">
        <v>0.5</v>
      </c>
      <c r="Z5" t="n">
        <v>10</v>
      </c>
      <c r="AA5" t="n">
        <v>2066.829322066608</v>
      </c>
      <c r="AB5" t="n">
        <v>2827.927060525914</v>
      </c>
      <c r="AC5" t="n">
        <v>2558.033670889878</v>
      </c>
      <c r="AD5" t="n">
        <v>2066829.322066608</v>
      </c>
      <c r="AE5" t="n">
        <v>2827927.060525914</v>
      </c>
      <c r="AF5" t="n">
        <v>1.309309405773712e-06</v>
      </c>
      <c r="AG5" t="n">
        <v>34</v>
      </c>
      <c r="AH5" t="n">
        <v>2558033.670889878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0.6209</v>
      </c>
      <c r="E6" t="n">
        <v>161.05</v>
      </c>
      <c r="F6" t="n">
        <v>155.34</v>
      </c>
      <c r="G6" t="n">
        <v>51.5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1102.29</v>
      </c>
      <c r="Q6" t="n">
        <v>8086.23</v>
      </c>
      <c r="R6" t="n">
        <v>540.87</v>
      </c>
      <c r="S6" t="n">
        <v>253.31</v>
      </c>
      <c r="T6" t="n">
        <v>138054.94</v>
      </c>
      <c r="U6" t="n">
        <v>0.47</v>
      </c>
      <c r="V6" t="n">
        <v>0.88</v>
      </c>
      <c r="W6" t="n">
        <v>21.77</v>
      </c>
      <c r="X6" t="n">
        <v>8.43</v>
      </c>
      <c r="Y6" t="n">
        <v>0.5</v>
      </c>
      <c r="Z6" t="n">
        <v>10</v>
      </c>
      <c r="AA6" t="n">
        <v>1998.359603804905</v>
      </c>
      <c r="AB6" t="n">
        <v>2734.24377132947</v>
      </c>
      <c r="AC6" t="n">
        <v>2473.29138332902</v>
      </c>
      <c r="AD6" t="n">
        <v>1998359.603804905</v>
      </c>
      <c r="AE6" t="n">
        <v>2734243.77132947</v>
      </c>
      <c r="AF6" t="n">
        <v>1.321870260235606e-06</v>
      </c>
      <c r="AG6" t="n">
        <v>34</v>
      </c>
      <c r="AH6" t="n">
        <v>2473291.38332902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0.621</v>
      </c>
      <c r="E7" t="n">
        <v>161.04</v>
      </c>
      <c r="F7" t="n">
        <v>155.33</v>
      </c>
      <c r="G7" t="n">
        <v>51.49</v>
      </c>
      <c r="H7" t="n">
        <v>1.01</v>
      </c>
      <c r="I7" t="n">
        <v>181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1115.27</v>
      </c>
      <c r="Q7" t="n">
        <v>8086.34</v>
      </c>
      <c r="R7" t="n">
        <v>540.59</v>
      </c>
      <c r="S7" t="n">
        <v>253.31</v>
      </c>
      <c r="T7" t="n">
        <v>137911.86</v>
      </c>
      <c r="U7" t="n">
        <v>0.47</v>
      </c>
      <c r="V7" t="n">
        <v>0.88</v>
      </c>
      <c r="W7" t="n">
        <v>21.76</v>
      </c>
      <c r="X7" t="n">
        <v>8.42</v>
      </c>
      <c r="Y7" t="n">
        <v>0.5</v>
      </c>
      <c r="Z7" t="n">
        <v>10</v>
      </c>
      <c r="AA7" t="n">
        <v>2016.259647017842</v>
      </c>
      <c r="AB7" t="n">
        <v>2758.735400147583</v>
      </c>
      <c r="AC7" t="n">
        <v>2495.44556546695</v>
      </c>
      <c r="AD7" t="n">
        <v>2016259.647017842</v>
      </c>
      <c r="AE7" t="n">
        <v>2758735.400147583</v>
      </c>
      <c r="AF7" t="n">
        <v>1.322083156073943e-06</v>
      </c>
      <c r="AG7" t="n">
        <v>34</v>
      </c>
      <c r="AH7" t="n">
        <v>2495445.56546695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0.3574</v>
      </c>
      <c r="E2" t="n">
        <v>279.81</v>
      </c>
      <c r="F2" t="n">
        <v>232.73</v>
      </c>
      <c r="G2" t="n">
        <v>7.94</v>
      </c>
      <c r="H2" t="n">
        <v>0.14</v>
      </c>
      <c r="I2" t="n">
        <v>1759</v>
      </c>
      <c r="J2" t="n">
        <v>124.63</v>
      </c>
      <c r="K2" t="n">
        <v>45</v>
      </c>
      <c r="L2" t="n">
        <v>1</v>
      </c>
      <c r="M2" t="n">
        <v>1757</v>
      </c>
      <c r="N2" t="n">
        <v>18.64</v>
      </c>
      <c r="O2" t="n">
        <v>15605.44</v>
      </c>
      <c r="P2" t="n">
        <v>2407</v>
      </c>
      <c r="Q2" t="n">
        <v>8088.82</v>
      </c>
      <c r="R2" t="n">
        <v>3173.82</v>
      </c>
      <c r="S2" t="n">
        <v>253.31</v>
      </c>
      <c r="T2" t="n">
        <v>1446639.27</v>
      </c>
      <c r="U2" t="n">
        <v>0.08</v>
      </c>
      <c r="V2" t="n">
        <v>0.59</v>
      </c>
      <c r="W2" t="n">
        <v>24.21</v>
      </c>
      <c r="X2" t="n">
        <v>85.77</v>
      </c>
      <c r="Y2" t="n">
        <v>0.5</v>
      </c>
      <c r="Z2" t="n">
        <v>10</v>
      </c>
      <c r="AA2" t="n">
        <v>6917.785162820763</v>
      </c>
      <c r="AB2" t="n">
        <v>9465.218850913983</v>
      </c>
      <c r="AC2" t="n">
        <v>8561.871648300486</v>
      </c>
      <c r="AD2" t="n">
        <v>6917785.162820763</v>
      </c>
      <c r="AE2" t="n">
        <v>9465218.850913983</v>
      </c>
      <c r="AF2" t="n">
        <v>7.511075800434674e-07</v>
      </c>
      <c r="AG2" t="n">
        <v>59</v>
      </c>
      <c r="AH2" t="n">
        <v>8561871.648300486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0.512</v>
      </c>
      <c r="E3" t="n">
        <v>195.3</v>
      </c>
      <c r="F3" t="n">
        <v>176.81</v>
      </c>
      <c r="G3" t="n">
        <v>16.58</v>
      </c>
      <c r="H3" t="n">
        <v>0.28</v>
      </c>
      <c r="I3" t="n">
        <v>640</v>
      </c>
      <c r="J3" t="n">
        <v>125.95</v>
      </c>
      <c r="K3" t="n">
        <v>45</v>
      </c>
      <c r="L3" t="n">
        <v>2</v>
      </c>
      <c r="M3" t="n">
        <v>638</v>
      </c>
      <c r="N3" t="n">
        <v>18.95</v>
      </c>
      <c r="O3" t="n">
        <v>15767.7</v>
      </c>
      <c r="P3" t="n">
        <v>1771.01</v>
      </c>
      <c r="Q3" t="n">
        <v>8086.72</v>
      </c>
      <c r="R3" t="n">
        <v>1275.44</v>
      </c>
      <c r="S3" t="n">
        <v>253.31</v>
      </c>
      <c r="T3" t="n">
        <v>503043.16</v>
      </c>
      <c r="U3" t="n">
        <v>0.2</v>
      </c>
      <c r="V3" t="n">
        <v>0.77</v>
      </c>
      <c r="W3" t="n">
        <v>22.3</v>
      </c>
      <c r="X3" t="n">
        <v>29.88</v>
      </c>
      <c r="Y3" t="n">
        <v>0.5</v>
      </c>
      <c r="Z3" t="n">
        <v>10</v>
      </c>
      <c r="AA3" t="n">
        <v>3636.73956246156</v>
      </c>
      <c r="AB3" t="n">
        <v>4975.947510986283</v>
      </c>
      <c r="AC3" t="n">
        <v>4501.050064323759</v>
      </c>
      <c r="AD3" t="n">
        <v>3636739.56246156</v>
      </c>
      <c r="AE3" t="n">
        <v>4975947.510986283</v>
      </c>
      <c r="AF3" t="n">
        <v>1.076013097320244e-06</v>
      </c>
      <c r="AG3" t="n">
        <v>41</v>
      </c>
      <c r="AH3" t="n">
        <v>4501050.06432376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0.5666</v>
      </c>
      <c r="E4" t="n">
        <v>176.49</v>
      </c>
      <c r="F4" t="n">
        <v>164.57</v>
      </c>
      <c r="G4" t="n">
        <v>25.78</v>
      </c>
      <c r="H4" t="n">
        <v>0.42</v>
      </c>
      <c r="I4" t="n">
        <v>383</v>
      </c>
      <c r="J4" t="n">
        <v>127.27</v>
      </c>
      <c r="K4" t="n">
        <v>45</v>
      </c>
      <c r="L4" t="n">
        <v>3</v>
      </c>
      <c r="M4" t="n">
        <v>381</v>
      </c>
      <c r="N4" t="n">
        <v>19.27</v>
      </c>
      <c r="O4" t="n">
        <v>15930.42</v>
      </c>
      <c r="P4" t="n">
        <v>1591.88</v>
      </c>
      <c r="Q4" t="n">
        <v>8086.31</v>
      </c>
      <c r="R4" t="n">
        <v>861.25</v>
      </c>
      <c r="S4" t="n">
        <v>253.31</v>
      </c>
      <c r="T4" t="n">
        <v>297234.98</v>
      </c>
      <c r="U4" t="n">
        <v>0.29</v>
      </c>
      <c r="V4" t="n">
        <v>0.83</v>
      </c>
      <c r="W4" t="n">
        <v>21.86</v>
      </c>
      <c r="X4" t="n">
        <v>17.65</v>
      </c>
      <c r="Y4" t="n">
        <v>0.5</v>
      </c>
      <c r="Z4" t="n">
        <v>10</v>
      </c>
      <c r="AA4" t="n">
        <v>2989.100900527601</v>
      </c>
      <c r="AB4" t="n">
        <v>4089.819721926924</v>
      </c>
      <c r="AC4" t="n">
        <v>3699.493067764095</v>
      </c>
      <c r="AD4" t="n">
        <v>2989100.900527602</v>
      </c>
      <c r="AE4" t="n">
        <v>4089819.721926924</v>
      </c>
      <c r="AF4" t="n">
        <v>1.190759806526661e-06</v>
      </c>
      <c r="AG4" t="n">
        <v>37</v>
      </c>
      <c r="AH4" t="n">
        <v>3699493.067764095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0.5947</v>
      </c>
      <c r="E5" t="n">
        <v>168.14</v>
      </c>
      <c r="F5" t="n">
        <v>159.19</v>
      </c>
      <c r="G5" t="n">
        <v>35.77</v>
      </c>
      <c r="H5" t="n">
        <v>0.55</v>
      </c>
      <c r="I5" t="n">
        <v>267</v>
      </c>
      <c r="J5" t="n">
        <v>128.59</v>
      </c>
      <c r="K5" t="n">
        <v>45</v>
      </c>
      <c r="L5" t="n">
        <v>4</v>
      </c>
      <c r="M5" t="n">
        <v>265</v>
      </c>
      <c r="N5" t="n">
        <v>19.59</v>
      </c>
      <c r="O5" t="n">
        <v>16093.6</v>
      </c>
      <c r="P5" t="n">
        <v>1479.51</v>
      </c>
      <c r="Q5" t="n">
        <v>8086.55</v>
      </c>
      <c r="R5" t="n">
        <v>678.5700000000001</v>
      </c>
      <c r="S5" t="n">
        <v>253.31</v>
      </c>
      <c r="T5" t="n">
        <v>206474.27</v>
      </c>
      <c r="U5" t="n">
        <v>0.37</v>
      </c>
      <c r="V5" t="n">
        <v>0.86</v>
      </c>
      <c r="W5" t="n">
        <v>21.68</v>
      </c>
      <c r="X5" t="n">
        <v>12.27</v>
      </c>
      <c r="Y5" t="n">
        <v>0.5</v>
      </c>
      <c r="Z5" t="n">
        <v>10</v>
      </c>
      <c r="AA5" t="n">
        <v>2679.354237943468</v>
      </c>
      <c r="AB5" t="n">
        <v>3666.010673120968</v>
      </c>
      <c r="AC5" t="n">
        <v>3316.131759756459</v>
      </c>
      <c r="AD5" t="n">
        <v>2679354.237943468</v>
      </c>
      <c r="AE5" t="n">
        <v>3666010.673120968</v>
      </c>
      <c r="AF5" t="n">
        <v>1.249814431594432e-06</v>
      </c>
      <c r="AG5" t="n">
        <v>36</v>
      </c>
      <c r="AH5" t="n">
        <v>3316131.759756459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0.6124000000000001</v>
      </c>
      <c r="E6" t="n">
        <v>163.28</v>
      </c>
      <c r="F6" t="n">
        <v>156.04</v>
      </c>
      <c r="G6" t="n">
        <v>46.81</v>
      </c>
      <c r="H6" t="n">
        <v>0.68</v>
      </c>
      <c r="I6" t="n">
        <v>200</v>
      </c>
      <c r="J6" t="n">
        <v>129.92</v>
      </c>
      <c r="K6" t="n">
        <v>45</v>
      </c>
      <c r="L6" t="n">
        <v>5</v>
      </c>
      <c r="M6" t="n">
        <v>198</v>
      </c>
      <c r="N6" t="n">
        <v>19.92</v>
      </c>
      <c r="O6" t="n">
        <v>16257.24</v>
      </c>
      <c r="P6" t="n">
        <v>1385.4</v>
      </c>
      <c r="Q6" t="n">
        <v>8086.32</v>
      </c>
      <c r="R6" t="n">
        <v>572.6799999999999</v>
      </c>
      <c r="S6" t="n">
        <v>253.31</v>
      </c>
      <c r="T6" t="n">
        <v>153864.35</v>
      </c>
      <c r="U6" t="n">
        <v>0.44</v>
      </c>
      <c r="V6" t="n">
        <v>0.88</v>
      </c>
      <c r="W6" t="n">
        <v>21.55</v>
      </c>
      <c r="X6" t="n">
        <v>9.119999999999999</v>
      </c>
      <c r="Y6" t="n">
        <v>0.5</v>
      </c>
      <c r="Z6" t="n">
        <v>10</v>
      </c>
      <c r="AA6" t="n">
        <v>2463.250598205388</v>
      </c>
      <c r="AB6" t="n">
        <v>3370.328139411586</v>
      </c>
      <c r="AC6" t="n">
        <v>3048.668752071269</v>
      </c>
      <c r="AD6" t="n">
        <v>2463250.598205388</v>
      </c>
      <c r="AE6" t="n">
        <v>3370328.139411586</v>
      </c>
      <c r="AF6" t="n">
        <v>1.287012540622886e-06</v>
      </c>
      <c r="AG6" t="n">
        <v>35</v>
      </c>
      <c r="AH6" t="n">
        <v>3048668.752071269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0.624</v>
      </c>
      <c r="E7" t="n">
        <v>160.24</v>
      </c>
      <c r="F7" t="n">
        <v>154.1</v>
      </c>
      <c r="G7" t="n">
        <v>58.89</v>
      </c>
      <c r="H7" t="n">
        <v>0.8100000000000001</v>
      </c>
      <c r="I7" t="n">
        <v>157</v>
      </c>
      <c r="J7" t="n">
        <v>131.25</v>
      </c>
      <c r="K7" t="n">
        <v>45</v>
      </c>
      <c r="L7" t="n">
        <v>6</v>
      </c>
      <c r="M7" t="n">
        <v>145</v>
      </c>
      <c r="N7" t="n">
        <v>20.25</v>
      </c>
      <c r="O7" t="n">
        <v>16421.36</v>
      </c>
      <c r="P7" t="n">
        <v>1298.4</v>
      </c>
      <c r="Q7" t="n">
        <v>8086.17</v>
      </c>
      <c r="R7" t="n">
        <v>506.23</v>
      </c>
      <c r="S7" t="n">
        <v>253.31</v>
      </c>
      <c r="T7" t="n">
        <v>120854.48</v>
      </c>
      <c r="U7" t="n">
        <v>0.5</v>
      </c>
      <c r="V7" t="n">
        <v>0.89</v>
      </c>
      <c r="W7" t="n">
        <v>21.51</v>
      </c>
      <c r="X7" t="n">
        <v>7.19</v>
      </c>
      <c r="Y7" t="n">
        <v>0.5</v>
      </c>
      <c r="Z7" t="n">
        <v>10</v>
      </c>
      <c r="AA7" t="n">
        <v>2290.609096507757</v>
      </c>
      <c r="AB7" t="n">
        <v>3134.112420383358</v>
      </c>
      <c r="AC7" t="n">
        <v>2834.997129736261</v>
      </c>
      <c r="AD7" t="n">
        <v>2290609.096507757</v>
      </c>
      <c r="AE7" t="n">
        <v>3134112.420383358</v>
      </c>
      <c r="AF7" t="n">
        <v>1.311390962359048e-06</v>
      </c>
      <c r="AG7" t="n">
        <v>34</v>
      </c>
      <c r="AH7" t="n">
        <v>2834997.129736261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0.6291</v>
      </c>
      <c r="E8" t="n">
        <v>158.96</v>
      </c>
      <c r="F8" t="n">
        <v>153.3</v>
      </c>
      <c r="G8" t="n">
        <v>66.65000000000001</v>
      </c>
      <c r="H8" t="n">
        <v>0.93</v>
      </c>
      <c r="I8" t="n">
        <v>138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1251.91</v>
      </c>
      <c r="Q8" t="n">
        <v>8086.32</v>
      </c>
      <c r="R8" t="n">
        <v>474.72</v>
      </c>
      <c r="S8" t="n">
        <v>253.31</v>
      </c>
      <c r="T8" t="n">
        <v>105193.15</v>
      </c>
      <c r="U8" t="n">
        <v>0.53</v>
      </c>
      <c r="V8" t="n">
        <v>0.89</v>
      </c>
      <c r="W8" t="n">
        <v>21.61</v>
      </c>
      <c r="X8" t="n">
        <v>6.39</v>
      </c>
      <c r="Y8" t="n">
        <v>0.5</v>
      </c>
      <c r="Z8" t="n">
        <v>10</v>
      </c>
      <c r="AA8" t="n">
        <v>2208.284702368442</v>
      </c>
      <c r="AB8" t="n">
        <v>3021.472552425998</v>
      </c>
      <c r="AC8" t="n">
        <v>2733.107452685708</v>
      </c>
      <c r="AD8" t="n">
        <v>2208284.702368442</v>
      </c>
      <c r="AE8" t="n">
        <v>3021472.552425998</v>
      </c>
      <c r="AF8" t="n">
        <v>1.322109061570636e-06</v>
      </c>
      <c r="AG8" t="n">
        <v>34</v>
      </c>
      <c r="AH8" t="n">
        <v>2733107.452685708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0.6296</v>
      </c>
      <c r="E9" t="n">
        <v>158.82</v>
      </c>
      <c r="F9" t="n">
        <v>153.22</v>
      </c>
      <c r="G9" t="n">
        <v>67.59</v>
      </c>
      <c r="H9" t="n">
        <v>1.06</v>
      </c>
      <c r="I9" t="n">
        <v>136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1259.47</v>
      </c>
      <c r="Q9" t="n">
        <v>8086.2</v>
      </c>
      <c r="R9" t="n">
        <v>471.52</v>
      </c>
      <c r="S9" t="n">
        <v>253.31</v>
      </c>
      <c r="T9" t="n">
        <v>103603.07</v>
      </c>
      <c r="U9" t="n">
        <v>0.54</v>
      </c>
      <c r="V9" t="n">
        <v>0.89</v>
      </c>
      <c r="W9" t="n">
        <v>21.61</v>
      </c>
      <c r="X9" t="n">
        <v>6.3</v>
      </c>
      <c r="Y9" t="n">
        <v>0.5</v>
      </c>
      <c r="Z9" t="n">
        <v>10</v>
      </c>
      <c r="AA9" t="n">
        <v>2217.041492169415</v>
      </c>
      <c r="AB9" t="n">
        <v>3033.453978553991</v>
      </c>
      <c r="AC9" t="n">
        <v>2743.945388320081</v>
      </c>
      <c r="AD9" t="n">
        <v>2217041.492169415</v>
      </c>
      <c r="AE9" t="n">
        <v>3033453.978553991</v>
      </c>
      <c r="AF9" t="n">
        <v>1.323159855610988e-06</v>
      </c>
      <c r="AG9" t="n">
        <v>34</v>
      </c>
      <c r="AH9" t="n">
        <v>2743945.388320081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2024-09-25T21:43:52Z</dcterms:created>
  <dcterms:modified xmlns:dcterms="http://purl.org/dc/terms/" xmlns:xsi="http://www.w3.org/2001/XMLSchema-instance" xsi:type="dcterms:W3CDTF">2024-09-25T21:43:52Z</dcterms:modified>
</cp:coreProperties>
</file>