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  <c r="AA2" t="n">
        <v>6860.480222396087</v>
      </c>
      <c r="AB2" t="n">
        <v>9386.811703309391</v>
      </c>
      <c r="AC2" t="n">
        <v>8490.947568818156</v>
      </c>
      <c r="AD2" t="n">
        <v>6860480.222396087</v>
      </c>
      <c r="AE2" t="n">
        <v>9386811.703309391</v>
      </c>
      <c r="AF2" t="n">
        <v>7.795636402255771e-07</v>
      </c>
      <c r="AG2" t="n">
        <v>55</v>
      </c>
      <c r="AH2" t="n">
        <v>8490947.568818156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  <c r="AA3" t="n">
        <v>2272.783986403391</v>
      </c>
      <c r="AB3" t="n">
        <v>3109.723318350207</v>
      </c>
      <c r="AC3" t="n">
        <v>2812.935689370835</v>
      </c>
      <c r="AD3" t="n">
        <v>2272783.986403391</v>
      </c>
      <c r="AE3" t="n">
        <v>3109723.318350207</v>
      </c>
      <c r="AF3" t="n">
        <v>1.467437989083063e-06</v>
      </c>
      <c r="AG3" t="n">
        <v>30</v>
      </c>
      <c r="AH3" t="n">
        <v>2812935.689370835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  <c r="AA4" t="n">
        <v>1707.94094569967</v>
      </c>
      <c r="AB4" t="n">
        <v>2336.880150942944</v>
      </c>
      <c r="AC4" t="n">
        <v>2113.85158916884</v>
      </c>
      <c r="AD4" t="n">
        <v>1707940.94569967</v>
      </c>
      <c r="AE4" t="n">
        <v>2336880.150942944</v>
      </c>
      <c r="AF4" t="n">
        <v>1.721425512716547e-06</v>
      </c>
      <c r="AG4" t="n">
        <v>25</v>
      </c>
      <c r="AH4" t="n">
        <v>2113851.58916884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  <c r="AA5" t="n">
        <v>1468.677575726452</v>
      </c>
      <c r="AB5" t="n">
        <v>2009.509452590679</v>
      </c>
      <c r="AC5" t="n">
        <v>1817.724690799654</v>
      </c>
      <c r="AD5" t="n">
        <v>1468677.575726452</v>
      </c>
      <c r="AE5" t="n">
        <v>2009509.452590679</v>
      </c>
      <c r="AF5" t="n">
        <v>1.856298823010235e-06</v>
      </c>
      <c r="AG5" t="n">
        <v>23</v>
      </c>
      <c r="AH5" t="n">
        <v>1817724.690799654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  <c r="AA6" t="n">
        <v>1317.951347577095</v>
      </c>
      <c r="AB6" t="n">
        <v>1803.279177664845</v>
      </c>
      <c r="AC6" t="n">
        <v>1631.176743866733</v>
      </c>
      <c r="AD6" t="n">
        <v>1317951.347577095</v>
      </c>
      <c r="AE6" t="n">
        <v>1803279.177664845</v>
      </c>
      <c r="AF6" t="n">
        <v>1.942871524458231e-06</v>
      </c>
      <c r="AG6" t="n">
        <v>22</v>
      </c>
      <c r="AH6" t="n">
        <v>1631176.743866733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  <c r="AA7" t="n">
        <v>1215.746729204996</v>
      </c>
      <c r="AB7" t="n">
        <v>1663.438309858602</v>
      </c>
      <c r="AC7" t="n">
        <v>1504.682092216028</v>
      </c>
      <c r="AD7" t="n">
        <v>1215746.729204996</v>
      </c>
      <c r="AE7" t="n">
        <v>1663438.309858602</v>
      </c>
      <c r="AF7" t="n">
        <v>1.999972667966484e-06</v>
      </c>
      <c r="AG7" t="n">
        <v>22</v>
      </c>
      <c r="AH7" t="n">
        <v>1504682.092216027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  <c r="AA8" t="n">
        <v>1137.521270166487</v>
      </c>
      <c r="AB8" t="n">
        <v>1556.406785738426</v>
      </c>
      <c r="AC8" t="n">
        <v>1407.865506538193</v>
      </c>
      <c r="AD8" t="n">
        <v>1137521.270166487</v>
      </c>
      <c r="AE8" t="n">
        <v>1556406.785738426</v>
      </c>
      <c r="AF8" t="n">
        <v>2.036198124600752e-06</v>
      </c>
      <c r="AG8" t="n">
        <v>21</v>
      </c>
      <c r="AH8" t="n">
        <v>1407865.506538193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  <c r="AA9" t="n">
        <v>1119.153859770148</v>
      </c>
      <c r="AB9" t="n">
        <v>1531.275684521197</v>
      </c>
      <c r="AC9" t="n">
        <v>1385.132882349415</v>
      </c>
      <c r="AD9" t="n">
        <v>1119153.859770148</v>
      </c>
      <c r="AE9" t="n">
        <v>1531275.684521198</v>
      </c>
      <c r="AF9" t="n">
        <v>2.045612650053726e-06</v>
      </c>
      <c r="AG9" t="n">
        <v>21</v>
      </c>
      <c r="AH9" t="n">
        <v>1385132.882349415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  <c r="AA10" t="n">
        <v>1125.449425492675</v>
      </c>
      <c r="AB10" t="n">
        <v>1539.889555283516</v>
      </c>
      <c r="AC10" t="n">
        <v>1392.924657375822</v>
      </c>
      <c r="AD10" t="n">
        <v>1125449.425492675</v>
      </c>
      <c r="AE10" t="n">
        <v>1539889.555283516</v>
      </c>
      <c r="AF10" t="n">
        <v>2.045407986456922e-06</v>
      </c>
      <c r="AG10" t="n">
        <v>21</v>
      </c>
      <c r="AH10" t="n">
        <v>1392924.657375822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0.485</v>
      </c>
      <c r="E2" t="n">
        <v>206.2</v>
      </c>
      <c r="F2" t="n">
        <v>158.73</v>
      </c>
      <c r="G2" t="n">
        <v>6.8</v>
      </c>
      <c r="H2" t="n">
        <v>0.11</v>
      </c>
      <c r="I2" t="n">
        <v>1401</v>
      </c>
      <c r="J2" t="n">
        <v>159.12</v>
      </c>
      <c r="K2" t="n">
        <v>50.28</v>
      </c>
      <c r="L2" t="n">
        <v>1</v>
      </c>
      <c r="M2" t="n">
        <v>1399</v>
      </c>
      <c r="N2" t="n">
        <v>27.84</v>
      </c>
      <c r="O2" t="n">
        <v>19859.16</v>
      </c>
      <c r="P2" t="n">
        <v>1907.83</v>
      </c>
      <c r="Q2" t="n">
        <v>10041.76</v>
      </c>
      <c r="R2" t="n">
        <v>2546.5</v>
      </c>
      <c r="S2" t="n">
        <v>163.97</v>
      </c>
      <c r="T2" t="n">
        <v>1179257.34</v>
      </c>
      <c r="U2" t="n">
        <v>0.06</v>
      </c>
      <c r="V2" t="n">
        <v>0.52</v>
      </c>
      <c r="W2" t="n">
        <v>9.83</v>
      </c>
      <c r="X2" t="n">
        <v>69.78</v>
      </c>
      <c r="Y2" t="n">
        <v>0.5</v>
      </c>
      <c r="Z2" t="n">
        <v>10</v>
      </c>
      <c r="AA2" t="n">
        <v>4088.646133630257</v>
      </c>
      <c r="AB2" t="n">
        <v>5594.266018370189</v>
      </c>
      <c r="AC2" t="n">
        <v>5060.357121178397</v>
      </c>
      <c r="AD2" t="n">
        <v>4088646.133630257</v>
      </c>
      <c r="AE2" t="n">
        <v>5594266.018370189</v>
      </c>
      <c r="AF2" t="n">
        <v>1.004763257601816e-06</v>
      </c>
      <c r="AG2" t="n">
        <v>43</v>
      </c>
      <c r="AH2" t="n">
        <v>5060357.121178397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0.7847</v>
      </c>
      <c r="E3" t="n">
        <v>127.44</v>
      </c>
      <c r="F3" t="n">
        <v>110.39</v>
      </c>
      <c r="G3" t="n">
        <v>14.49</v>
      </c>
      <c r="H3" t="n">
        <v>0.22</v>
      </c>
      <c r="I3" t="n">
        <v>457</v>
      </c>
      <c r="J3" t="n">
        <v>160.54</v>
      </c>
      <c r="K3" t="n">
        <v>50.28</v>
      </c>
      <c r="L3" t="n">
        <v>2</v>
      </c>
      <c r="M3" t="n">
        <v>455</v>
      </c>
      <c r="N3" t="n">
        <v>28.26</v>
      </c>
      <c r="O3" t="n">
        <v>20034.4</v>
      </c>
      <c r="P3" t="n">
        <v>1261.22</v>
      </c>
      <c r="Q3" t="n">
        <v>10040.5</v>
      </c>
      <c r="R3" t="n">
        <v>901.98</v>
      </c>
      <c r="S3" t="n">
        <v>163.97</v>
      </c>
      <c r="T3" t="n">
        <v>361714.03</v>
      </c>
      <c r="U3" t="n">
        <v>0.18</v>
      </c>
      <c r="V3" t="n">
        <v>0.74</v>
      </c>
      <c r="W3" t="n">
        <v>8.23</v>
      </c>
      <c r="X3" t="n">
        <v>21.45</v>
      </c>
      <c r="Y3" t="n">
        <v>0.5</v>
      </c>
      <c r="Z3" t="n">
        <v>10</v>
      </c>
      <c r="AA3" t="n">
        <v>1743.454181671567</v>
      </c>
      <c r="AB3" t="n">
        <v>2385.47092713309</v>
      </c>
      <c r="AC3" t="n">
        <v>2157.804929876981</v>
      </c>
      <c r="AD3" t="n">
        <v>1743454.181671567</v>
      </c>
      <c r="AE3" t="n">
        <v>2385470.92713309</v>
      </c>
      <c r="AF3" t="n">
        <v>1.625644800495144e-06</v>
      </c>
      <c r="AG3" t="n">
        <v>27</v>
      </c>
      <c r="AH3" t="n">
        <v>2157804.929876981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0.8942</v>
      </c>
      <c r="E4" t="n">
        <v>111.83</v>
      </c>
      <c r="F4" t="n">
        <v>101.07</v>
      </c>
      <c r="G4" t="n">
        <v>23.14</v>
      </c>
      <c r="H4" t="n">
        <v>0.33</v>
      </c>
      <c r="I4" t="n">
        <v>262</v>
      </c>
      <c r="J4" t="n">
        <v>161.97</v>
      </c>
      <c r="K4" t="n">
        <v>50.28</v>
      </c>
      <c r="L4" t="n">
        <v>3</v>
      </c>
      <c r="M4" t="n">
        <v>260</v>
      </c>
      <c r="N4" t="n">
        <v>28.69</v>
      </c>
      <c r="O4" t="n">
        <v>20210.21</v>
      </c>
      <c r="P4" t="n">
        <v>1088.84</v>
      </c>
      <c r="Q4" t="n">
        <v>10040.11</v>
      </c>
      <c r="R4" t="n">
        <v>585.2</v>
      </c>
      <c r="S4" t="n">
        <v>163.97</v>
      </c>
      <c r="T4" t="n">
        <v>204301.52</v>
      </c>
      <c r="U4" t="n">
        <v>0.28</v>
      </c>
      <c r="V4" t="n">
        <v>0.8100000000000001</v>
      </c>
      <c r="W4" t="n">
        <v>7.93</v>
      </c>
      <c r="X4" t="n">
        <v>12.13</v>
      </c>
      <c r="Y4" t="n">
        <v>0.5</v>
      </c>
      <c r="Z4" t="n">
        <v>10</v>
      </c>
      <c r="AA4" t="n">
        <v>1352.598316471519</v>
      </c>
      <c r="AB4" t="n">
        <v>1850.684689022586</v>
      </c>
      <c r="AC4" t="n">
        <v>1674.057939754545</v>
      </c>
      <c r="AD4" t="n">
        <v>1352598.316471518</v>
      </c>
      <c r="AE4" t="n">
        <v>1850684.689022586</v>
      </c>
      <c r="AF4" t="n">
        <v>1.852493412262976e-06</v>
      </c>
      <c r="AG4" t="n">
        <v>24</v>
      </c>
      <c r="AH4" t="n">
        <v>1674057.939754545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0.951</v>
      </c>
      <c r="E5" t="n">
        <v>105.16</v>
      </c>
      <c r="F5" t="n">
        <v>97.13</v>
      </c>
      <c r="G5" t="n">
        <v>32.92</v>
      </c>
      <c r="H5" t="n">
        <v>0.43</v>
      </c>
      <c r="I5" t="n">
        <v>177</v>
      </c>
      <c r="J5" t="n">
        <v>163.4</v>
      </c>
      <c r="K5" t="n">
        <v>50.28</v>
      </c>
      <c r="L5" t="n">
        <v>4</v>
      </c>
      <c r="M5" t="n">
        <v>175</v>
      </c>
      <c r="N5" t="n">
        <v>29.12</v>
      </c>
      <c r="O5" t="n">
        <v>20386.62</v>
      </c>
      <c r="P5" t="n">
        <v>978.11</v>
      </c>
      <c r="Q5" t="n">
        <v>10039.81</v>
      </c>
      <c r="R5" t="n">
        <v>451.73</v>
      </c>
      <c r="S5" t="n">
        <v>163.97</v>
      </c>
      <c r="T5" t="n">
        <v>137990.87</v>
      </c>
      <c r="U5" t="n">
        <v>0.36</v>
      </c>
      <c r="V5" t="n">
        <v>0.84</v>
      </c>
      <c r="W5" t="n">
        <v>7.8</v>
      </c>
      <c r="X5" t="n">
        <v>8.199999999999999</v>
      </c>
      <c r="Y5" t="n">
        <v>0.5</v>
      </c>
      <c r="Z5" t="n">
        <v>10</v>
      </c>
      <c r="AA5" t="n">
        <v>1161.985247921163</v>
      </c>
      <c r="AB5" t="n">
        <v>1589.879479376901</v>
      </c>
      <c r="AC5" t="n">
        <v>1438.143613275033</v>
      </c>
      <c r="AD5" t="n">
        <v>1161985.247921163</v>
      </c>
      <c r="AE5" t="n">
        <v>1589879.479376901</v>
      </c>
      <c r="AF5" t="n">
        <v>1.970164655627477e-06</v>
      </c>
      <c r="AG5" t="n">
        <v>22</v>
      </c>
      <c r="AH5" t="n">
        <v>1438143.613275032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0.9814000000000001</v>
      </c>
      <c r="E6" t="n">
        <v>101.9</v>
      </c>
      <c r="F6" t="n">
        <v>95.19</v>
      </c>
      <c r="G6" t="n">
        <v>42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898.0599999999999</v>
      </c>
      <c r="Q6" t="n">
        <v>10039.86</v>
      </c>
      <c r="R6" t="n">
        <v>383.06</v>
      </c>
      <c r="S6" t="n">
        <v>163.97</v>
      </c>
      <c r="T6" t="n">
        <v>103863.22</v>
      </c>
      <c r="U6" t="n">
        <v>0.43</v>
      </c>
      <c r="V6" t="n">
        <v>0.86</v>
      </c>
      <c r="W6" t="n">
        <v>7.81</v>
      </c>
      <c r="X6" t="n">
        <v>6.26</v>
      </c>
      <c r="Y6" t="n">
        <v>0.5</v>
      </c>
      <c r="Z6" t="n">
        <v>10</v>
      </c>
      <c r="AA6" t="n">
        <v>1057.41841042616</v>
      </c>
      <c r="AB6" t="n">
        <v>1446.806519152948</v>
      </c>
      <c r="AC6" t="n">
        <v>1308.725335570693</v>
      </c>
      <c r="AD6" t="n">
        <v>1057418.41042616</v>
      </c>
      <c r="AE6" t="n">
        <v>1446806.519152948</v>
      </c>
      <c r="AF6" t="n">
        <v>2.033143630949323e-06</v>
      </c>
      <c r="AG6" t="n">
        <v>22</v>
      </c>
      <c r="AH6" t="n">
        <v>1308725.335570693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0.9879</v>
      </c>
      <c r="E7" t="n">
        <v>101.23</v>
      </c>
      <c r="F7" t="n">
        <v>94.81</v>
      </c>
      <c r="G7" t="n">
        <v>44.79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881.3200000000001</v>
      </c>
      <c r="Q7" t="n">
        <v>10039.89</v>
      </c>
      <c r="R7" t="n">
        <v>368.33</v>
      </c>
      <c r="S7" t="n">
        <v>163.97</v>
      </c>
      <c r="T7" t="n">
        <v>96542.89999999999</v>
      </c>
      <c r="U7" t="n">
        <v>0.45</v>
      </c>
      <c r="V7" t="n">
        <v>0.86</v>
      </c>
      <c r="W7" t="n">
        <v>7.86</v>
      </c>
      <c r="X7" t="n">
        <v>5.88</v>
      </c>
      <c r="Y7" t="n">
        <v>0.5</v>
      </c>
      <c r="Z7" t="n">
        <v>10</v>
      </c>
      <c r="AA7" t="n">
        <v>1036.266626566715</v>
      </c>
      <c r="AB7" t="n">
        <v>1417.86571532561</v>
      </c>
      <c r="AC7" t="n">
        <v>1282.546601441963</v>
      </c>
      <c r="AD7" t="n">
        <v>1036266.626566715</v>
      </c>
      <c r="AE7" t="n">
        <v>1417865.71532561</v>
      </c>
      <c r="AF7" t="n">
        <v>2.046609530278007e-06</v>
      </c>
      <c r="AG7" t="n">
        <v>22</v>
      </c>
      <c r="AH7" t="n">
        <v>1282546.601441963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0.9879</v>
      </c>
      <c r="E8" t="n">
        <v>101.23</v>
      </c>
      <c r="F8" t="n">
        <v>94.81</v>
      </c>
      <c r="G8" t="n">
        <v>44.79</v>
      </c>
      <c r="H8" t="n">
        <v>0.74</v>
      </c>
      <c r="I8" t="n">
        <v>127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887.5</v>
      </c>
      <c r="Q8" t="n">
        <v>10039.99</v>
      </c>
      <c r="R8" t="n">
        <v>368.43</v>
      </c>
      <c r="S8" t="n">
        <v>163.97</v>
      </c>
      <c r="T8" t="n">
        <v>96592.10000000001</v>
      </c>
      <c r="U8" t="n">
        <v>0.45</v>
      </c>
      <c r="V8" t="n">
        <v>0.86</v>
      </c>
      <c r="W8" t="n">
        <v>7.85</v>
      </c>
      <c r="X8" t="n">
        <v>5.88</v>
      </c>
      <c r="Y8" t="n">
        <v>0.5</v>
      </c>
      <c r="Z8" t="n">
        <v>10</v>
      </c>
      <c r="AA8" t="n">
        <v>1041.713542885177</v>
      </c>
      <c r="AB8" t="n">
        <v>1425.318426533518</v>
      </c>
      <c r="AC8" t="n">
        <v>1289.288036352134</v>
      </c>
      <c r="AD8" t="n">
        <v>1041713.542885177</v>
      </c>
      <c r="AE8" t="n">
        <v>1425318.426533518</v>
      </c>
      <c r="AF8" t="n">
        <v>2.046609530278007e-06</v>
      </c>
      <c r="AG8" t="n">
        <v>22</v>
      </c>
      <c r="AH8" t="n">
        <v>1289288.036352134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0.7722</v>
      </c>
      <c r="E2" t="n">
        <v>129.49</v>
      </c>
      <c r="F2" t="n">
        <v>117.32</v>
      </c>
      <c r="G2" t="n">
        <v>11.79</v>
      </c>
      <c r="H2" t="n">
        <v>0.22</v>
      </c>
      <c r="I2" t="n">
        <v>597</v>
      </c>
      <c r="J2" t="n">
        <v>80.84</v>
      </c>
      <c r="K2" t="n">
        <v>35.1</v>
      </c>
      <c r="L2" t="n">
        <v>1</v>
      </c>
      <c r="M2" t="n">
        <v>595</v>
      </c>
      <c r="N2" t="n">
        <v>9.74</v>
      </c>
      <c r="O2" t="n">
        <v>10204.21</v>
      </c>
      <c r="P2" t="n">
        <v>822.42</v>
      </c>
      <c r="Q2" t="n">
        <v>10040.59</v>
      </c>
      <c r="R2" t="n">
        <v>1138.21</v>
      </c>
      <c r="S2" t="n">
        <v>163.97</v>
      </c>
      <c r="T2" t="n">
        <v>479133.23</v>
      </c>
      <c r="U2" t="n">
        <v>0.14</v>
      </c>
      <c r="V2" t="n">
        <v>0.7</v>
      </c>
      <c r="W2" t="n">
        <v>8.449999999999999</v>
      </c>
      <c r="X2" t="n">
        <v>28.38</v>
      </c>
      <c r="Y2" t="n">
        <v>0.5</v>
      </c>
      <c r="Z2" t="n">
        <v>10</v>
      </c>
      <c r="AA2" t="n">
        <v>1230.844775450408</v>
      </c>
      <c r="AB2" t="n">
        <v>1684.096122810367</v>
      </c>
      <c r="AC2" t="n">
        <v>1523.368352493098</v>
      </c>
      <c r="AD2" t="n">
        <v>1230844.775450408</v>
      </c>
      <c r="AE2" t="n">
        <v>1684096.122810367</v>
      </c>
      <c r="AF2" t="n">
        <v>1.660929550078712e-06</v>
      </c>
      <c r="AG2" t="n">
        <v>27</v>
      </c>
      <c r="AH2" t="n">
        <v>1523368.352493098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0.9143</v>
      </c>
      <c r="E3" t="n">
        <v>109.37</v>
      </c>
      <c r="F3" t="n">
        <v>102.48</v>
      </c>
      <c r="G3" t="n">
        <v>21.2</v>
      </c>
      <c r="H3" t="n">
        <v>0.43</v>
      </c>
      <c r="I3" t="n">
        <v>290</v>
      </c>
      <c r="J3" t="n">
        <v>82.04000000000001</v>
      </c>
      <c r="K3" t="n">
        <v>35.1</v>
      </c>
      <c r="L3" t="n">
        <v>2</v>
      </c>
      <c r="M3" t="n">
        <v>13</v>
      </c>
      <c r="N3" t="n">
        <v>9.94</v>
      </c>
      <c r="O3" t="n">
        <v>10352.53</v>
      </c>
      <c r="P3" t="n">
        <v>634.8200000000001</v>
      </c>
      <c r="Q3" t="n">
        <v>10040.38</v>
      </c>
      <c r="R3" t="n">
        <v>620.96</v>
      </c>
      <c r="S3" t="n">
        <v>163.97</v>
      </c>
      <c r="T3" t="n">
        <v>222038.78</v>
      </c>
      <c r="U3" t="n">
        <v>0.26</v>
      </c>
      <c r="V3" t="n">
        <v>0.8</v>
      </c>
      <c r="W3" t="n">
        <v>8.33</v>
      </c>
      <c r="X3" t="n">
        <v>13.55</v>
      </c>
      <c r="Y3" t="n">
        <v>0.5</v>
      </c>
      <c r="Z3" t="n">
        <v>10</v>
      </c>
      <c r="AA3" t="n">
        <v>849.2891350875486</v>
      </c>
      <c r="AB3" t="n">
        <v>1162.034862619067</v>
      </c>
      <c r="AC3" t="n">
        <v>1051.131886256875</v>
      </c>
      <c r="AD3" t="n">
        <v>849289.1350875486</v>
      </c>
      <c r="AE3" t="n">
        <v>1162034.862619067</v>
      </c>
      <c r="AF3" t="n">
        <v>1.966573281063153e-06</v>
      </c>
      <c r="AG3" t="n">
        <v>23</v>
      </c>
      <c r="AH3" t="n">
        <v>1051131.886256875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0.9154</v>
      </c>
      <c r="E4" t="n">
        <v>109.24</v>
      </c>
      <c r="F4" t="n">
        <v>102.39</v>
      </c>
      <c r="G4" t="n">
        <v>21.33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641.65</v>
      </c>
      <c r="Q4" t="n">
        <v>10040.45</v>
      </c>
      <c r="R4" t="n">
        <v>616.7</v>
      </c>
      <c r="S4" t="n">
        <v>163.97</v>
      </c>
      <c r="T4" t="n">
        <v>219919.78</v>
      </c>
      <c r="U4" t="n">
        <v>0.27</v>
      </c>
      <c r="V4" t="n">
        <v>0.8</v>
      </c>
      <c r="W4" t="n">
        <v>8.35</v>
      </c>
      <c r="X4" t="n">
        <v>13.45</v>
      </c>
      <c r="Y4" t="n">
        <v>0.5</v>
      </c>
      <c r="Z4" t="n">
        <v>10</v>
      </c>
      <c r="AA4" t="n">
        <v>854.870735662359</v>
      </c>
      <c r="AB4" t="n">
        <v>1169.67185476836</v>
      </c>
      <c r="AC4" t="n">
        <v>1058.040014594026</v>
      </c>
      <c r="AD4" t="n">
        <v>854870.735662359</v>
      </c>
      <c r="AE4" t="n">
        <v>1169671.85476836</v>
      </c>
      <c r="AF4" t="n">
        <v>1.968939277573236e-06</v>
      </c>
      <c r="AG4" t="n">
        <v>23</v>
      </c>
      <c r="AH4" t="n">
        <v>1058040.014594026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0.6626</v>
      </c>
      <c r="E2" t="n">
        <v>150.92</v>
      </c>
      <c r="F2" t="n">
        <v>129.98</v>
      </c>
      <c r="G2" t="n">
        <v>9.16</v>
      </c>
      <c r="H2" t="n">
        <v>0.16</v>
      </c>
      <c r="I2" t="n">
        <v>851</v>
      </c>
      <c r="J2" t="n">
        <v>107.41</v>
      </c>
      <c r="K2" t="n">
        <v>41.65</v>
      </c>
      <c r="L2" t="n">
        <v>1</v>
      </c>
      <c r="M2" t="n">
        <v>849</v>
      </c>
      <c r="N2" t="n">
        <v>14.77</v>
      </c>
      <c r="O2" t="n">
        <v>13481.73</v>
      </c>
      <c r="P2" t="n">
        <v>1167.22</v>
      </c>
      <c r="Q2" t="n">
        <v>10041.35</v>
      </c>
      <c r="R2" t="n">
        <v>1567.39</v>
      </c>
      <c r="S2" t="n">
        <v>163.97</v>
      </c>
      <c r="T2" t="n">
        <v>692448.85</v>
      </c>
      <c r="U2" t="n">
        <v>0.1</v>
      </c>
      <c r="V2" t="n">
        <v>0.63</v>
      </c>
      <c r="W2" t="n">
        <v>8.890000000000001</v>
      </c>
      <c r="X2" t="n">
        <v>41.03</v>
      </c>
      <c r="Y2" t="n">
        <v>0.5</v>
      </c>
      <c r="Z2" t="n">
        <v>10</v>
      </c>
      <c r="AA2" t="n">
        <v>1932.954457224901</v>
      </c>
      <c r="AB2" t="n">
        <v>2644.753564307288</v>
      </c>
      <c r="AC2" t="n">
        <v>2392.34199606474</v>
      </c>
      <c r="AD2" t="n">
        <v>1932954.457224901</v>
      </c>
      <c r="AE2" t="n">
        <v>2644753.564307288</v>
      </c>
      <c r="AF2" t="n">
        <v>1.404195106648424e-06</v>
      </c>
      <c r="AG2" t="n">
        <v>32</v>
      </c>
      <c r="AH2" t="n">
        <v>2392341.99606474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0.898</v>
      </c>
      <c r="E3" t="n">
        <v>111.36</v>
      </c>
      <c r="F3" t="n">
        <v>102.75</v>
      </c>
      <c r="G3" t="n">
        <v>20.83</v>
      </c>
      <c r="H3" t="n">
        <v>0.32</v>
      </c>
      <c r="I3" t="n">
        <v>296</v>
      </c>
      <c r="J3" t="n">
        <v>108.68</v>
      </c>
      <c r="K3" t="n">
        <v>41.65</v>
      </c>
      <c r="L3" t="n">
        <v>2</v>
      </c>
      <c r="M3" t="n">
        <v>287</v>
      </c>
      <c r="N3" t="n">
        <v>15.03</v>
      </c>
      <c r="O3" t="n">
        <v>13638.32</v>
      </c>
      <c r="P3" t="n">
        <v>817.3200000000001</v>
      </c>
      <c r="Q3" t="n">
        <v>10039.87</v>
      </c>
      <c r="R3" t="n">
        <v>642.0700000000001</v>
      </c>
      <c r="S3" t="n">
        <v>163.97</v>
      </c>
      <c r="T3" t="n">
        <v>232565.8</v>
      </c>
      <c r="U3" t="n">
        <v>0.26</v>
      </c>
      <c r="V3" t="n">
        <v>0.8</v>
      </c>
      <c r="W3" t="n">
        <v>8</v>
      </c>
      <c r="X3" t="n">
        <v>13.82</v>
      </c>
      <c r="Y3" t="n">
        <v>0.5</v>
      </c>
      <c r="Z3" t="n">
        <v>10</v>
      </c>
      <c r="AA3" t="n">
        <v>1061.642559813336</v>
      </c>
      <c r="AB3" t="n">
        <v>1452.586186700802</v>
      </c>
      <c r="AC3" t="n">
        <v>1313.953399759594</v>
      </c>
      <c r="AD3" t="n">
        <v>1061642.559813336</v>
      </c>
      <c r="AE3" t="n">
        <v>1452586.186700802</v>
      </c>
      <c r="AF3" t="n">
        <v>1.903059471431158e-06</v>
      </c>
      <c r="AG3" t="n">
        <v>24</v>
      </c>
      <c r="AH3" t="n">
        <v>1313953.399759594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0.9526</v>
      </c>
      <c r="E4" t="n">
        <v>104.97</v>
      </c>
      <c r="F4" t="n">
        <v>98.40000000000001</v>
      </c>
      <c r="G4" t="n">
        <v>28.94</v>
      </c>
      <c r="H4" t="n">
        <v>0.48</v>
      </c>
      <c r="I4" t="n">
        <v>204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722.01</v>
      </c>
      <c r="Q4" t="n">
        <v>10040.13</v>
      </c>
      <c r="R4" t="n">
        <v>487.01</v>
      </c>
      <c r="S4" t="n">
        <v>163.97</v>
      </c>
      <c r="T4" t="n">
        <v>155494.37</v>
      </c>
      <c r="U4" t="n">
        <v>0.34</v>
      </c>
      <c r="V4" t="n">
        <v>0.83</v>
      </c>
      <c r="W4" t="n">
        <v>8.06</v>
      </c>
      <c r="X4" t="n">
        <v>9.470000000000001</v>
      </c>
      <c r="Y4" t="n">
        <v>0.5</v>
      </c>
      <c r="Z4" t="n">
        <v>10</v>
      </c>
      <c r="AA4" t="n">
        <v>905.309784715049</v>
      </c>
      <c r="AB4" t="n">
        <v>1238.684786896047</v>
      </c>
      <c r="AC4" t="n">
        <v>1120.466449339706</v>
      </c>
      <c r="AD4" t="n">
        <v>905309.784715049</v>
      </c>
      <c r="AE4" t="n">
        <v>1238684.786896047</v>
      </c>
      <c r="AF4" t="n">
        <v>2.018768878046015e-06</v>
      </c>
      <c r="AG4" t="n">
        <v>22</v>
      </c>
      <c r="AH4" t="n">
        <v>1120466.449339706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0.9544</v>
      </c>
      <c r="E5" t="n">
        <v>104.77</v>
      </c>
      <c r="F5" t="n">
        <v>98.25</v>
      </c>
      <c r="G5" t="n">
        <v>29.18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727.13</v>
      </c>
      <c r="Q5" t="n">
        <v>10039.81</v>
      </c>
      <c r="R5" t="n">
        <v>481.41</v>
      </c>
      <c r="S5" t="n">
        <v>163.97</v>
      </c>
      <c r="T5" t="n">
        <v>152704</v>
      </c>
      <c r="U5" t="n">
        <v>0.34</v>
      </c>
      <c r="V5" t="n">
        <v>0.83</v>
      </c>
      <c r="W5" t="n">
        <v>8.07</v>
      </c>
      <c r="X5" t="n">
        <v>9.32</v>
      </c>
      <c r="Y5" t="n">
        <v>0.5</v>
      </c>
      <c r="Z5" t="n">
        <v>10</v>
      </c>
      <c r="AA5" t="n">
        <v>908.4073447969089</v>
      </c>
      <c r="AB5" t="n">
        <v>1242.923005254754</v>
      </c>
      <c r="AC5" t="n">
        <v>1124.300178086634</v>
      </c>
      <c r="AD5" t="n">
        <v>908407.3447969089</v>
      </c>
      <c r="AE5" t="n">
        <v>1242923.005254754</v>
      </c>
      <c r="AF5" t="n">
        <v>2.022583473868482e-06</v>
      </c>
      <c r="AG5" t="n">
        <v>22</v>
      </c>
      <c r="AH5" t="n">
        <v>1124300.178086634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0.845</v>
      </c>
      <c r="E2" t="n">
        <v>118.35</v>
      </c>
      <c r="F2" t="n">
        <v>110.25</v>
      </c>
      <c r="G2" t="n">
        <v>14.57</v>
      </c>
      <c r="H2" t="n">
        <v>0.28</v>
      </c>
      <c r="I2" t="n">
        <v>454</v>
      </c>
      <c r="J2" t="n">
        <v>61.76</v>
      </c>
      <c r="K2" t="n">
        <v>28.92</v>
      </c>
      <c r="L2" t="n">
        <v>1</v>
      </c>
      <c r="M2" t="n">
        <v>230</v>
      </c>
      <c r="N2" t="n">
        <v>6.84</v>
      </c>
      <c r="O2" t="n">
        <v>7851.41</v>
      </c>
      <c r="P2" t="n">
        <v>589.76</v>
      </c>
      <c r="Q2" t="n">
        <v>10040.4</v>
      </c>
      <c r="R2" t="n">
        <v>886.72</v>
      </c>
      <c r="S2" t="n">
        <v>163.97</v>
      </c>
      <c r="T2" t="n">
        <v>354099.7</v>
      </c>
      <c r="U2" t="n">
        <v>0.18</v>
      </c>
      <c r="V2" t="n">
        <v>0.74</v>
      </c>
      <c r="W2" t="n">
        <v>8.52</v>
      </c>
      <c r="X2" t="n">
        <v>21.31</v>
      </c>
      <c r="Y2" t="n">
        <v>0.5</v>
      </c>
      <c r="Z2" t="n">
        <v>10</v>
      </c>
      <c r="AA2" t="n">
        <v>865.8388091473723</v>
      </c>
      <c r="AB2" t="n">
        <v>1184.678856787807</v>
      </c>
      <c r="AC2" t="n">
        <v>1071.614769403197</v>
      </c>
      <c r="AD2" t="n">
        <v>865838.8091473724</v>
      </c>
      <c r="AE2" t="n">
        <v>1184678.856787807</v>
      </c>
      <c r="AF2" t="n">
        <v>1.840081067538097e-06</v>
      </c>
      <c r="AG2" t="n">
        <v>25</v>
      </c>
      <c r="AH2" t="n">
        <v>1071614.769403197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0.8695000000000001</v>
      </c>
      <c r="E3" t="n">
        <v>115.01</v>
      </c>
      <c r="F3" t="n">
        <v>107.63</v>
      </c>
      <c r="G3" t="n">
        <v>16.06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568.65</v>
      </c>
      <c r="Q3" t="n">
        <v>10040.24</v>
      </c>
      <c r="R3" t="n">
        <v>790.71</v>
      </c>
      <c r="S3" t="n">
        <v>163.97</v>
      </c>
      <c r="T3" t="n">
        <v>306356.55</v>
      </c>
      <c r="U3" t="n">
        <v>0.21</v>
      </c>
      <c r="V3" t="n">
        <v>0.76</v>
      </c>
      <c r="W3" t="n">
        <v>8.630000000000001</v>
      </c>
      <c r="X3" t="n">
        <v>18.7</v>
      </c>
      <c r="Y3" t="n">
        <v>0.5</v>
      </c>
      <c r="Z3" t="n">
        <v>10</v>
      </c>
      <c r="AA3" t="n">
        <v>816.2703353585014</v>
      </c>
      <c r="AB3" t="n">
        <v>1116.857084143148</v>
      </c>
      <c r="AC3" t="n">
        <v>1010.265811551288</v>
      </c>
      <c r="AD3" t="n">
        <v>816270.3353585014</v>
      </c>
      <c r="AE3" t="n">
        <v>1116857.084143148</v>
      </c>
      <c r="AF3" t="n">
        <v>1.893432530443047e-06</v>
      </c>
      <c r="AG3" t="n">
        <v>24</v>
      </c>
      <c r="AH3" t="n">
        <v>1010265.811551288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0.4584</v>
      </c>
      <c r="E2" t="n">
        <v>218.15</v>
      </c>
      <c r="F2" t="n">
        <v>164.61</v>
      </c>
      <c r="G2" t="n">
        <v>6.54</v>
      </c>
      <c r="H2" t="n">
        <v>0.11</v>
      </c>
      <c r="I2" t="n">
        <v>1510</v>
      </c>
      <c r="J2" t="n">
        <v>167.88</v>
      </c>
      <c r="K2" t="n">
        <v>51.39</v>
      </c>
      <c r="L2" t="n">
        <v>1</v>
      </c>
      <c r="M2" t="n">
        <v>1508</v>
      </c>
      <c r="N2" t="n">
        <v>30.49</v>
      </c>
      <c r="O2" t="n">
        <v>20939.59</v>
      </c>
      <c r="P2" t="n">
        <v>2053.58</v>
      </c>
      <c r="Q2" t="n">
        <v>10042.15</v>
      </c>
      <c r="R2" t="n">
        <v>2748.2</v>
      </c>
      <c r="S2" t="n">
        <v>163.97</v>
      </c>
      <c r="T2" t="n">
        <v>1279562.84</v>
      </c>
      <c r="U2" t="n">
        <v>0.06</v>
      </c>
      <c r="V2" t="n">
        <v>0.5</v>
      </c>
      <c r="W2" t="n">
        <v>9.99</v>
      </c>
      <c r="X2" t="n">
        <v>75.66</v>
      </c>
      <c r="Y2" t="n">
        <v>0.5</v>
      </c>
      <c r="Z2" t="n">
        <v>10</v>
      </c>
      <c r="AA2" t="n">
        <v>4631.297052554093</v>
      </c>
      <c r="AB2" t="n">
        <v>6336.744945710761</v>
      </c>
      <c r="AC2" t="n">
        <v>5731.974901769276</v>
      </c>
      <c r="AD2" t="n">
        <v>4631297.052554093</v>
      </c>
      <c r="AE2" t="n">
        <v>6336744.945710761</v>
      </c>
      <c r="AF2" t="n">
        <v>9.466124525712036e-07</v>
      </c>
      <c r="AG2" t="n">
        <v>46</v>
      </c>
      <c r="AH2" t="n">
        <v>5731974.901769276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0.7674</v>
      </c>
      <c r="E3" t="n">
        <v>130.32</v>
      </c>
      <c r="F3" t="n">
        <v>111.61</v>
      </c>
      <c r="G3" t="n">
        <v>13.89</v>
      </c>
      <c r="H3" t="n">
        <v>0.21</v>
      </c>
      <c r="I3" t="n">
        <v>482</v>
      </c>
      <c r="J3" t="n">
        <v>169.33</v>
      </c>
      <c r="K3" t="n">
        <v>51.39</v>
      </c>
      <c r="L3" t="n">
        <v>2</v>
      </c>
      <c r="M3" t="n">
        <v>480</v>
      </c>
      <c r="N3" t="n">
        <v>30.94</v>
      </c>
      <c r="O3" t="n">
        <v>21118.46</v>
      </c>
      <c r="P3" t="n">
        <v>1330.59</v>
      </c>
      <c r="Q3" t="n">
        <v>10040.52</v>
      </c>
      <c r="R3" t="n">
        <v>943.42</v>
      </c>
      <c r="S3" t="n">
        <v>163.97</v>
      </c>
      <c r="T3" t="n">
        <v>382309.8</v>
      </c>
      <c r="U3" t="n">
        <v>0.17</v>
      </c>
      <c r="V3" t="n">
        <v>0.73</v>
      </c>
      <c r="W3" t="n">
        <v>8.279999999999999</v>
      </c>
      <c r="X3" t="n">
        <v>22.67</v>
      </c>
      <c r="Y3" t="n">
        <v>0.5</v>
      </c>
      <c r="Z3" t="n">
        <v>10</v>
      </c>
      <c r="AA3" t="n">
        <v>1870.368265267165</v>
      </c>
      <c r="AB3" t="n">
        <v>2559.120375362794</v>
      </c>
      <c r="AC3" t="n">
        <v>2314.881518486173</v>
      </c>
      <c r="AD3" t="n">
        <v>1870368.265267165</v>
      </c>
      <c r="AE3" t="n">
        <v>2559120.375362794</v>
      </c>
      <c r="AF3" t="n">
        <v>1.584708542982421e-06</v>
      </c>
      <c r="AG3" t="n">
        <v>28</v>
      </c>
      <c r="AH3" t="n">
        <v>2314881.518486173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0.8802</v>
      </c>
      <c r="E4" t="n">
        <v>113.61</v>
      </c>
      <c r="F4" t="n">
        <v>101.82</v>
      </c>
      <c r="G4" t="n">
        <v>21.98</v>
      </c>
      <c r="H4" t="n">
        <v>0.31</v>
      </c>
      <c r="I4" t="n">
        <v>278</v>
      </c>
      <c r="J4" t="n">
        <v>170.79</v>
      </c>
      <c r="K4" t="n">
        <v>51.39</v>
      </c>
      <c r="L4" t="n">
        <v>3</v>
      </c>
      <c r="M4" t="n">
        <v>276</v>
      </c>
      <c r="N4" t="n">
        <v>31.4</v>
      </c>
      <c r="O4" t="n">
        <v>21297.94</v>
      </c>
      <c r="P4" t="n">
        <v>1153.73</v>
      </c>
      <c r="Q4" t="n">
        <v>10040.15</v>
      </c>
      <c r="R4" t="n">
        <v>611.85</v>
      </c>
      <c r="S4" t="n">
        <v>163.97</v>
      </c>
      <c r="T4" t="n">
        <v>217545.64</v>
      </c>
      <c r="U4" t="n">
        <v>0.27</v>
      </c>
      <c r="V4" t="n">
        <v>0.8100000000000001</v>
      </c>
      <c r="W4" t="n">
        <v>7.92</v>
      </c>
      <c r="X4" t="n">
        <v>12.88</v>
      </c>
      <c r="Y4" t="n">
        <v>0.5</v>
      </c>
      <c r="Z4" t="n">
        <v>10</v>
      </c>
      <c r="AA4" t="n">
        <v>1440.231151064028</v>
      </c>
      <c r="AB4" t="n">
        <v>1970.587799399865</v>
      </c>
      <c r="AC4" t="n">
        <v>1782.517665562488</v>
      </c>
      <c r="AD4" t="n">
        <v>1440231.151064028</v>
      </c>
      <c r="AE4" t="n">
        <v>1970587.799399865</v>
      </c>
      <c r="AF4" t="n">
        <v>1.817644591520884e-06</v>
      </c>
      <c r="AG4" t="n">
        <v>24</v>
      </c>
      <c r="AH4" t="n">
        <v>1782517.665562488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0.9408</v>
      </c>
      <c r="E5" t="n">
        <v>106.29</v>
      </c>
      <c r="F5" t="n">
        <v>97.55</v>
      </c>
      <c r="G5" t="n">
        <v>31.13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1040.7</v>
      </c>
      <c r="Q5" t="n">
        <v>10039.68</v>
      </c>
      <c r="R5" t="n">
        <v>466.39</v>
      </c>
      <c r="S5" t="n">
        <v>163.97</v>
      </c>
      <c r="T5" t="n">
        <v>145268.07</v>
      </c>
      <c r="U5" t="n">
        <v>0.35</v>
      </c>
      <c r="V5" t="n">
        <v>0.84</v>
      </c>
      <c r="W5" t="n">
        <v>7.8</v>
      </c>
      <c r="X5" t="n">
        <v>8.619999999999999</v>
      </c>
      <c r="Y5" t="n">
        <v>0.5</v>
      </c>
      <c r="Z5" t="n">
        <v>10</v>
      </c>
      <c r="AA5" t="n">
        <v>1241.414953130475</v>
      </c>
      <c r="AB5" t="n">
        <v>1698.558706235561</v>
      </c>
      <c r="AC5" t="n">
        <v>1536.450647254556</v>
      </c>
      <c r="AD5" t="n">
        <v>1241414.953130475</v>
      </c>
      <c r="AE5" t="n">
        <v>1698558.706235562</v>
      </c>
      <c r="AF5" t="n">
        <v>1.94278576653357e-06</v>
      </c>
      <c r="AG5" t="n">
        <v>23</v>
      </c>
      <c r="AH5" t="n">
        <v>1536450.647254556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0.9782999999999999</v>
      </c>
      <c r="E6" t="n">
        <v>102.22</v>
      </c>
      <c r="F6" t="n">
        <v>95.20999999999999</v>
      </c>
      <c r="G6" t="n">
        <v>41.7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939.91</v>
      </c>
      <c r="Q6" t="n">
        <v>10039.78</v>
      </c>
      <c r="R6" t="n">
        <v>386.72</v>
      </c>
      <c r="S6" t="n">
        <v>163.97</v>
      </c>
      <c r="T6" t="n">
        <v>105684.04</v>
      </c>
      <c r="U6" t="n">
        <v>0.42</v>
      </c>
      <c r="V6" t="n">
        <v>0.86</v>
      </c>
      <c r="W6" t="n">
        <v>7.73</v>
      </c>
      <c r="X6" t="n">
        <v>6.28</v>
      </c>
      <c r="Y6" t="n">
        <v>0.5</v>
      </c>
      <c r="Z6" t="n">
        <v>10</v>
      </c>
      <c r="AA6" t="n">
        <v>1100.604624721325</v>
      </c>
      <c r="AB6" t="n">
        <v>1505.895802792902</v>
      </c>
      <c r="AC6" t="n">
        <v>1362.17522091238</v>
      </c>
      <c r="AD6" t="n">
        <v>1100604.624721325</v>
      </c>
      <c r="AE6" t="n">
        <v>1505895.802792902</v>
      </c>
      <c r="AF6" t="n">
        <v>2.020224612457261e-06</v>
      </c>
      <c r="AG6" t="n">
        <v>22</v>
      </c>
      <c r="AH6" t="n">
        <v>1362175.22091238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0.9902</v>
      </c>
      <c r="E7" t="n">
        <v>100.99</v>
      </c>
      <c r="F7" t="n">
        <v>94.52</v>
      </c>
      <c r="G7" t="n">
        <v>46.87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906.1799999999999</v>
      </c>
      <c r="Q7" t="n">
        <v>10039.81</v>
      </c>
      <c r="R7" t="n">
        <v>359.79</v>
      </c>
      <c r="S7" t="n">
        <v>163.97</v>
      </c>
      <c r="T7" t="n">
        <v>92300.25999999999</v>
      </c>
      <c r="U7" t="n">
        <v>0.46</v>
      </c>
      <c r="V7" t="n">
        <v>0.87</v>
      </c>
      <c r="W7" t="n">
        <v>7.8</v>
      </c>
      <c r="X7" t="n">
        <v>5.59</v>
      </c>
      <c r="Y7" t="n">
        <v>0.5</v>
      </c>
      <c r="Z7" t="n">
        <v>10</v>
      </c>
      <c r="AA7" t="n">
        <v>1058.731513377766</v>
      </c>
      <c r="AB7" t="n">
        <v>1448.60316454135</v>
      </c>
      <c r="AC7" t="n">
        <v>1310.350511644833</v>
      </c>
      <c r="AD7" t="n">
        <v>1058731.513377766</v>
      </c>
      <c r="AE7" t="n">
        <v>1448603.16454135</v>
      </c>
      <c r="AF7" t="n">
        <v>2.044798539563712e-06</v>
      </c>
      <c r="AG7" t="n">
        <v>22</v>
      </c>
      <c r="AH7" t="n">
        <v>1310350.511644833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0.9907</v>
      </c>
      <c r="E8" t="n">
        <v>100.94</v>
      </c>
      <c r="F8" t="n">
        <v>94.5</v>
      </c>
      <c r="G8" t="n">
        <v>47.25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909.61</v>
      </c>
      <c r="Q8" t="n">
        <v>10039.78</v>
      </c>
      <c r="R8" t="n">
        <v>357.84</v>
      </c>
      <c r="S8" t="n">
        <v>163.97</v>
      </c>
      <c r="T8" t="n">
        <v>91331.46000000001</v>
      </c>
      <c r="U8" t="n">
        <v>0.46</v>
      </c>
      <c r="V8" t="n">
        <v>0.87</v>
      </c>
      <c r="W8" t="n">
        <v>7.84</v>
      </c>
      <c r="X8" t="n">
        <v>5.57</v>
      </c>
      <c r="Y8" t="n">
        <v>0.5</v>
      </c>
      <c r="Z8" t="n">
        <v>10</v>
      </c>
      <c r="AA8" t="n">
        <v>1061.264827774412</v>
      </c>
      <c r="AB8" t="n">
        <v>1452.069357060783</v>
      </c>
      <c r="AC8" t="n">
        <v>1313.485895615044</v>
      </c>
      <c r="AD8" t="n">
        <v>1061264.827774412</v>
      </c>
      <c r="AE8" t="n">
        <v>1452069.357060784</v>
      </c>
      <c r="AF8" t="n">
        <v>2.045831057509362e-06</v>
      </c>
      <c r="AG8" t="n">
        <v>22</v>
      </c>
      <c r="AH8" t="n">
        <v>1313485.895615044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0.8295</v>
      </c>
      <c r="E2" t="n">
        <v>120.55</v>
      </c>
      <c r="F2" t="n">
        <v>112.61</v>
      </c>
      <c r="G2" t="n">
        <v>13.33</v>
      </c>
      <c r="H2" t="n">
        <v>0.34</v>
      </c>
      <c r="I2" t="n">
        <v>507</v>
      </c>
      <c r="J2" t="n">
        <v>51.33</v>
      </c>
      <c r="K2" t="n">
        <v>24.83</v>
      </c>
      <c r="L2" t="n">
        <v>1</v>
      </c>
      <c r="M2" t="n">
        <v>22</v>
      </c>
      <c r="N2" t="n">
        <v>5.51</v>
      </c>
      <c r="O2" t="n">
        <v>6564.78</v>
      </c>
      <c r="P2" t="n">
        <v>523.73</v>
      </c>
      <c r="Q2" t="n">
        <v>10040.97</v>
      </c>
      <c r="R2" t="n">
        <v>954.5700000000001</v>
      </c>
      <c r="S2" t="n">
        <v>163.97</v>
      </c>
      <c r="T2" t="n">
        <v>387761.53</v>
      </c>
      <c r="U2" t="n">
        <v>0.17</v>
      </c>
      <c r="V2" t="n">
        <v>0.73</v>
      </c>
      <c r="W2" t="n">
        <v>8.949999999999999</v>
      </c>
      <c r="X2" t="n">
        <v>23.67</v>
      </c>
      <c r="Y2" t="n">
        <v>0.5</v>
      </c>
      <c r="Z2" t="n">
        <v>10</v>
      </c>
      <c r="AA2" t="n">
        <v>809.1116562837904</v>
      </c>
      <c r="AB2" t="n">
        <v>1107.062263614497</v>
      </c>
      <c r="AC2" t="n">
        <v>1001.405794946774</v>
      </c>
      <c r="AD2" t="n">
        <v>809111.6562837904</v>
      </c>
      <c r="AE2" t="n">
        <v>1107062.263614497</v>
      </c>
      <c r="AF2" t="n">
        <v>1.819706281053712e-06</v>
      </c>
      <c r="AG2" t="n">
        <v>26</v>
      </c>
      <c r="AH2" t="n">
        <v>1001405.794946774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0.8321</v>
      </c>
      <c r="E3" t="n">
        <v>120.18</v>
      </c>
      <c r="F3" t="n">
        <v>112.3</v>
      </c>
      <c r="G3" t="n">
        <v>13.42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531.6799999999999</v>
      </c>
      <c r="Q3" t="n">
        <v>10041.03</v>
      </c>
      <c r="R3" t="n">
        <v>943.79</v>
      </c>
      <c r="S3" t="n">
        <v>163.97</v>
      </c>
      <c r="T3" t="n">
        <v>382394</v>
      </c>
      <c r="U3" t="n">
        <v>0.17</v>
      </c>
      <c r="V3" t="n">
        <v>0.73</v>
      </c>
      <c r="W3" t="n">
        <v>8.93</v>
      </c>
      <c r="X3" t="n">
        <v>23.36</v>
      </c>
      <c r="Y3" t="n">
        <v>0.5</v>
      </c>
      <c r="Z3" t="n">
        <v>10</v>
      </c>
      <c r="AA3" t="n">
        <v>815.1984768406236</v>
      </c>
      <c r="AB3" t="n">
        <v>1115.390520031927</v>
      </c>
      <c r="AC3" t="n">
        <v>1008.939214260506</v>
      </c>
      <c r="AD3" t="n">
        <v>815198.4768406235</v>
      </c>
      <c r="AE3" t="n">
        <v>1115390.520031927</v>
      </c>
      <c r="AF3" t="n">
        <v>1.825410001765876e-06</v>
      </c>
      <c r="AG3" t="n">
        <v>26</v>
      </c>
      <c r="AH3" t="n">
        <v>1008939.214260506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0.5694</v>
      </c>
      <c r="E2" t="n">
        <v>175.62</v>
      </c>
      <c r="F2" t="n">
        <v>143.25</v>
      </c>
      <c r="G2" t="n">
        <v>7.75</v>
      </c>
      <c r="H2" t="n">
        <v>0.13</v>
      </c>
      <c r="I2" t="n">
        <v>1109</v>
      </c>
      <c r="J2" t="n">
        <v>133.21</v>
      </c>
      <c r="K2" t="n">
        <v>46.47</v>
      </c>
      <c r="L2" t="n">
        <v>1</v>
      </c>
      <c r="M2" t="n">
        <v>1107</v>
      </c>
      <c r="N2" t="n">
        <v>20.75</v>
      </c>
      <c r="O2" t="n">
        <v>16663.42</v>
      </c>
      <c r="P2" t="n">
        <v>1515.94</v>
      </c>
      <c r="Q2" t="n">
        <v>10041.55</v>
      </c>
      <c r="R2" t="n">
        <v>2018.74</v>
      </c>
      <c r="S2" t="n">
        <v>163.97</v>
      </c>
      <c r="T2" t="n">
        <v>916836.1</v>
      </c>
      <c r="U2" t="n">
        <v>0.08</v>
      </c>
      <c r="V2" t="n">
        <v>0.57</v>
      </c>
      <c r="W2" t="n">
        <v>9.34</v>
      </c>
      <c r="X2" t="n">
        <v>54.3</v>
      </c>
      <c r="Y2" t="n">
        <v>0.5</v>
      </c>
      <c r="Z2" t="n">
        <v>10</v>
      </c>
      <c r="AA2" t="n">
        <v>2830.801538713343</v>
      </c>
      <c r="AB2" t="n">
        <v>3873.227551417684</v>
      </c>
      <c r="AC2" t="n">
        <v>3503.572150019244</v>
      </c>
      <c r="AD2" t="n">
        <v>2830801.538713343</v>
      </c>
      <c r="AE2" t="n">
        <v>3873227.551417684</v>
      </c>
      <c r="AF2" t="n">
        <v>1.19205434177913e-06</v>
      </c>
      <c r="AG2" t="n">
        <v>37</v>
      </c>
      <c r="AH2" t="n">
        <v>3503572.150019244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0.8385</v>
      </c>
      <c r="E3" t="n">
        <v>119.25</v>
      </c>
      <c r="F3" t="n">
        <v>106.73</v>
      </c>
      <c r="G3" t="n">
        <v>16.85</v>
      </c>
      <c r="H3" t="n">
        <v>0.26</v>
      </c>
      <c r="I3" t="n">
        <v>380</v>
      </c>
      <c r="J3" t="n">
        <v>134.55</v>
      </c>
      <c r="K3" t="n">
        <v>46.47</v>
      </c>
      <c r="L3" t="n">
        <v>2</v>
      </c>
      <c r="M3" t="n">
        <v>378</v>
      </c>
      <c r="N3" t="n">
        <v>21.09</v>
      </c>
      <c r="O3" t="n">
        <v>16828.84</v>
      </c>
      <c r="P3" t="n">
        <v>1050.17</v>
      </c>
      <c r="Q3" t="n">
        <v>10040.32</v>
      </c>
      <c r="R3" t="n">
        <v>778.16</v>
      </c>
      <c r="S3" t="n">
        <v>163.97</v>
      </c>
      <c r="T3" t="n">
        <v>300192.39</v>
      </c>
      <c r="U3" t="n">
        <v>0.21</v>
      </c>
      <c r="V3" t="n">
        <v>0.77</v>
      </c>
      <c r="W3" t="n">
        <v>8.109999999999999</v>
      </c>
      <c r="X3" t="n">
        <v>17.79</v>
      </c>
      <c r="Y3" t="n">
        <v>0.5</v>
      </c>
      <c r="Z3" t="n">
        <v>10</v>
      </c>
      <c r="AA3" t="n">
        <v>1393.036681690053</v>
      </c>
      <c r="AB3" t="n">
        <v>1906.014244329349</v>
      </c>
      <c r="AC3" t="n">
        <v>1724.106919958349</v>
      </c>
      <c r="AD3" t="n">
        <v>1393036.681690053</v>
      </c>
      <c r="AE3" t="n">
        <v>1906014.244329349</v>
      </c>
      <c r="AF3" t="n">
        <v>1.755422489606253e-06</v>
      </c>
      <c r="AG3" t="n">
        <v>25</v>
      </c>
      <c r="AH3" t="n">
        <v>1724106.919958349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0.9370000000000001</v>
      </c>
      <c r="E4" t="n">
        <v>106.73</v>
      </c>
      <c r="F4" t="n">
        <v>98.75</v>
      </c>
      <c r="G4" t="n">
        <v>27.82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204</v>
      </c>
      <c r="N4" t="n">
        <v>21.43</v>
      </c>
      <c r="O4" t="n">
        <v>16994.64</v>
      </c>
      <c r="P4" t="n">
        <v>883.98</v>
      </c>
      <c r="Q4" t="n">
        <v>10039.7</v>
      </c>
      <c r="R4" t="n">
        <v>507.64</v>
      </c>
      <c r="S4" t="n">
        <v>163.97</v>
      </c>
      <c r="T4" t="n">
        <v>165763.96</v>
      </c>
      <c r="U4" t="n">
        <v>0.32</v>
      </c>
      <c r="V4" t="n">
        <v>0.83</v>
      </c>
      <c r="W4" t="n">
        <v>7.83</v>
      </c>
      <c r="X4" t="n">
        <v>9.82</v>
      </c>
      <c r="Y4" t="n">
        <v>0.5</v>
      </c>
      <c r="Z4" t="n">
        <v>10</v>
      </c>
      <c r="AA4" t="n">
        <v>1087.715148240702</v>
      </c>
      <c r="AB4" t="n">
        <v>1488.259852428544</v>
      </c>
      <c r="AC4" t="n">
        <v>1346.222420898585</v>
      </c>
      <c r="AD4" t="n">
        <v>1087715.148240702</v>
      </c>
      <c r="AE4" t="n">
        <v>1488259.852428544</v>
      </c>
      <c r="AF4" t="n">
        <v>1.961634910865902e-06</v>
      </c>
      <c r="AG4" t="n">
        <v>23</v>
      </c>
      <c r="AH4" t="n">
        <v>1346222.420898585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0.9727</v>
      </c>
      <c r="E5" t="n">
        <v>102.8</v>
      </c>
      <c r="F5" t="n">
        <v>96.3</v>
      </c>
      <c r="G5" t="n">
        <v>36.34</v>
      </c>
      <c r="H5" t="n">
        <v>0.52</v>
      </c>
      <c r="I5" t="n">
        <v>159</v>
      </c>
      <c r="J5" t="n">
        <v>137.25</v>
      </c>
      <c r="K5" t="n">
        <v>46.47</v>
      </c>
      <c r="L5" t="n">
        <v>4</v>
      </c>
      <c r="M5" t="n">
        <v>37</v>
      </c>
      <c r="N5" t="n">
        <v>21.78</v>
      </c>
      <c r="O5" t="n">
        <v>17160.92</v>
      </c>
      <c r="P5" t="n">
        <v>804.88</v>
      </c>
      <c r="Q5" t="n">
        <v>10039.89</v>
      </c>
      <c r="R5" t="n">
        <v>418.74</v>
      </c>
      <c r="S5" t="n">
        <v>163.97</v>
      </c>
      <c r="T5" t="n">
        <v>121587.8</v>
      </c>
      <c r="U5" t="n">
        <v>0.39</v>
      </c>
      <c r="V5" t="n">
        <v>0.85</v>
      </c>
      <c r="W5" t="n">
        <v>7.9</v>
      </c>
      <c r="X5" t="n">
        <v>7.37</v>
      </c>
      <c r="Y5" t="n">
        <v>0.5</v>
      </c>
      <c r="Z5" t="n">
        <v>10</v>
      </c>
      <c r="AA5" t="n">
        <v>973.3725200853476</v>
      </c>
      <c r="AB5" t="n">
        <v>1331.811224145653</v>
      </c>
      <c r="AC5" t="n">
        <v>1204.705030121984</v>
      </c>
      <c r="AD5" t="n">
        <v>973372.5200853476</v>
      </c>
      <c r="AE5" t="n">
        <v>1331811.224145653</v>
      </c>
      <c r="AF5" t="n">
        <v>2.036373829028029e-06</v>
      </c>
      <c r="AG5" t="n">
        <v>22</v>
      </c>
      <c r="AH5" t="n">
        <v>1204705.030121984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0.9751</v>
      </c>
      <c r="E6" t="n">
        <v>102.55</v>
      </c>
      <c r="F6" t="n">
        <v>96.13</v>
      </c>
      <c r="G6" t="n">
        <v>36.97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805.1</v>
      </c>
      <c r="Q6" t="n">
        <v>10039.74</v>
      </c>
      <c r="R6" t="n">
        <v>411.66</v>
      </c>
      <c r="S6" t="n">
        <v>163.97</v>
      </c>
      <c r="T6" t="n">
        <v>118058.83</v>
      </c>
      <c r="U6" t="n">
        <v>0.4</v>
      </c>
      <c r="V6" t="n">
        <v>0.85</v>
      </c>
      <c r="W6" t="n">
        <v>7.94</v>
      </c>
      <c r="X6" t="n">
        <v>7.2</v>
      </c>
      <c r="Y6" t="n">
        <v>0.5</v>
      </c>
      <c r="Z6" t="n">
        <v>10</v>
      </c>
      <c r="AA6" t="n">
        <v>971.361516616544</v>
      </c>
      <c r="AB6" t="n">
        <v>1329.059680480425</v>
      </c>
      <c r="AC6" t="n">
        <v>1202.21608992235</v>
      </c>
      <c r="AD6" t="n">
        <v>971361.516616544</v>
      </c>
      <c r="AE6" t="n">
        <v>1329059.680480425</v>
      </c>
      <c r="AF6" t="n">
        <v>2.041398294114558e-06</v>
      </c>
      <c r="AG6" t="n">
        <v>22</v>
      </c>
      <c r="AH6" t="n">
        <v>1202216.089922349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0.5125</v>
      </c>
      <c r="E2" t="n">
        <v>195.1</v>
      </c>
      <c r="F2" t="n">
        <v>153.17</v>
      </c>
      <c r="G2" t="n">
        <v>7.08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1769.61</v>
      </c>
      <c r="Q2" t="n">
        <v>10041.59</v>
      </c>
      <c r="R2" t="n">
        <v>2357.31</v>
      </c>
      <c r="S2" t="n">
        <v>163.97</v>
      </c>
      <c r="T2" t="n">
        <v>1085177.85</v>
      </c>
      <c r="U2" t="n">
        <v>0.07000000000000001</v>
      </c>
      <c r="V2" t="n">
        <v>0.54</v>
      </c>
      <c r="W2" t="n">
        <v>9.640000000000001</v>
      </c>
      <c r="X2" t="n">
        <v>64.22</v>
      </c>
      <c r="Y2" t="n">
        <v>0.5</v>
      </c>
      <c r="Z2" t="n">
        <v>10</v>
      </c>
      <c r="AA2" t="n">
        <v>3615.04610022094</v>
      </c>
      <c r="AB2" t="n">
        <v>4946.265558900658</v>
      </c>
      <c r="AC2" t="n">
        <v>4474.200916086306</v>
      </c>
      <c r="AD2" t="n">
        <v>3615046.100220941</v>
      </c>
      <c r="AE2" t="n">
        <v>4946265.558900658</v>
      </c>
      <c r="AF2" t="n">
        <v>1.06529049270676e-06</v>
      </c>
      <c r="AG2" t="n">
        <v>41</v>
      </c>
      <c r="AH2" t="n">
        <v>4474200.916086306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0.8023</v>
      </c>
      <c r="E3" t="n">
        <v>124.64</v>
      </c>
      <c r="F3" t="n">
        <v>109.16</v>
      </c>
      <c r="G3" t="n">
        <v>15.16</v>
      </c>
      <c r="H3" t="n">
        <v>0.23</v>
      </c>
      <c r="I3" t="n">
        <v>432</v>
      </c>
      <c r="J3" t="n">
        <v>151.83</v>
      </c>
      <c r="K3" t="n">
        <v>49.1</v>
      </c>
      <c r="L3" t="n">
        <v>2</v>
      </c>
      <c r="M3" t="n">
        <v>430</v>
      </c>
      <c r="N3" t="n">
        <v>25.73</v>
      </c>
      <c r="O3" t="n">
        <v>18959.54</v>
      </c>
      <c r="P3" t="n">
        <v>1191.8</v>
      </c>
      <c r="Q3" t="n">
        <v>10040.23</v>
      </c>
      <c r="R3" t="n">
        <v>860.9</v>
      </c>
      <c r="S3" t="n">
        <v>163.97</v>
      </c>
      <c r="T3" t="n">
        <v>341302.28</v>
      </c>
      <c r="U3" t="n">
        <v>0.19</v>
      </c>
      <c r="V3" t="n">
        <v>0.75</v>
      </c>
      <c r="W3" t="n">
        <v>8.18</v>
      </c>
      <c r="X3" t="n">
        <v>20.23</v>
      </c>
      <c r="Y3" t="n">
        <v>0.5</v>
      </c>
      <c r="Z3" t="n">
        <v>10</v>
      </c>
      <c r="AA3" t="n">
        <v>1621.051618907791</v>
      </c>
      <c r="AB3" t="n">
        <v>2217.994340739737</v>
      </c>
      <c r="AC3" t="n">
        <v>2006.312073834145</v>
      </c>
      <c r="AD3" t="n">
        <v>1621051.618907791</v>
      </c>
      <c r="AE3" t="n">
        <v>2217994.340739737</v>
      </c>
      <c r="AF3" t="n">
        <v>1.667673292290016e-06</v>
      </c>
      <c r="AG3" t="n">
        <v>26</v>
      </c>
      <c r="AH3" t="n">
        <v>2006312.073834145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0.9074</v>
      </c>
      <c r="E4" t="n">
        <v>110.2</v>
      </c>
      <c r="F4" t="n">
        <v>100.38</v>
      </c>
      <c r="G4" t="n">
        <v>24.38</v>
      </c>
      <c r="H4" t="n">
        <v>0.35</v>
      </c>
      <c r="I4" t="n">
        <v>247</v>
      </c>
      <c r="J4" t="n">
        <v>153.23</v>
      </c>
      <c r="K4" t="n">
        <v>49.1</v>
      </c>
      <c r="L4" t="n">
        <v>3</v>
      </c>
      <c r="M4" t="n">
        <v>245</v>
      </c>
      <c r="N4" t="n">
        <v>26.13</v>
      </c>
      <c r="O4" t="n">
        <v>19131.85</v>
      </c>
      <c r="P4" t="n">
        <v>1025.16</v>
      </c>
      <c r="Q4" t="n">
        <v>10039.9</v>
      </c>
      <c r="R4" t="n">
        <v>562.39</v>
      </c>
      <c r="S4" t="n">
        <v>163.97</v>
      </c>
      <c r="T4" t="n">
        <v>192971.98</v>
      </c>
      <c r="U4" t="n">
        <v>0.29</v>
      </c>
      <c r="V4" t="n">
        <v>0.82</v>
      </c>
      <c r="W4" t="n">
        <v>7.9</v>
      </c>
      <c r="X4" t="n">
        <v>11.45</v>
      </c>
      <c r="Y4" t="n">
        <v>0.5</v>
      </c>
      <c r="Z4" t="n">
        <v>10</v>
      </c>
      <c r="AA4" t="n">
        <v>1262.991108438351</v>
      </c>
      <c r="AB4" t="n">
        <v>1728.080153800589</v>
      </c>
      <c r="AC4" t="n">
        <v>1563.154609297589</v>
      </c>
      <c r="AD4" t="n">
        <v>1262991.108438351</v>
      </c>
      <c r="AE4" t="n">
        <v>1728080.153800589</v>
      </c>
      <c r="AF4" t="n">
        <v>1.886135791379734e-06</v>
      </c>
      <c r="AG4" t="n">
        <v>23</v>
      </c>
      <c r="AH4" t="n">
        <v>1563154.609297589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0.963</v>
      </c>
      <c r="E5" t="n">
        <v>103.84</v>
      </c>
      <c r="F5" t="n">
        <v>96.55</v>
      </c>
      <c r="G5" t="n">
        <v>35.32</v>
      </c>
      <c r="H5" t="n">
        <v>0.46</v>
      </c>
      <c r="I5" t="n">
        <v>164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903.89</v>
      </c>
      <c r="Q5" t="n">
        <v>10039.72</v>
      </c>
      <c r="R5" t="n">
        <v>431.56</v>
      </c>
      <c r="S5" t="n">
        <v>163.97</v>
      </c>
      <c r="T5" t="n">
        <v>127971.11</v>
      </c>
      <c r="U5" t="n">
        <v>0.38</v>
      </c>
      <c r="V5" t="n">
        <v>0.85</v>
      </c>
      <c r="W5" t="n">
        <v>7.8</v>
      </c>
      <c r="X5" t="n">
        <v>7.63</v>
      </c>
      <c r="Y5" t="n">
        <v>0.5</v>
      </c>
      <c r="Z5" t="n">
        <v>10</v>
      </c>
      <c r="AA5" t="n">
        <v>1078.356632896941</v>
      </c>
      <c r="AB5" t="n">
        <v>1475.455118866653</v>
      </c>
      <c r="AC5" t="n">
        <v>1334.639753136284</v>
      </c>
      <c r="AD5" t="n">
        <v>1078356.632896941</v>
      </c>
      <c r="AE5" t="n">
        <v>1475455.118866653</v>
      </c>
      <c r="AF5" t="n">
        <v>2.001706818490946e-06</v>
      </c>
      <c r="AG5" t="n">
        <v>22</v>
      </c>
      <c r="AH5" t="n">
        <v>1334639.753136284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0.9827</v>
      </c>
      <c r="E6" t="n">
        <v>101.76</v>
      </c>
      <c r="F6" t="n">
        <v>95.3</v>
      </c>
      <c r="G6" t="n">
        <v>41.74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856.4400000000001</v>
      </c>
      <c r="Q6" t="n">
        <v>10039.91</v>
      </c>
      <c r="R6" t="n">
        <v>385.17</v>
      </c>
      <c r="S6" t="n">
        <v>163.97</v>
      </c>
      <c r="T6" t="n">
        <v>104909.47</v>
      </c>
      <c r="U6" t="n">
        <v>0.43</v>
      </c>
      <c r="V6" t="n">
        <v>0.86</v>
      </c>
      <c r="W6" t="n">
        <v>7.87</v>
      </c>
      <c r="X6" t="n">
        <v>6.37</v>
      </c>
      <c r="Y6" t="n">
        <v>0.5</v>
      </c>
      <c r="Z6" t="n">
        <v>10</v>
      </c>
      <c r="AA6" t="n">
        <v>1016.319436776857</v>
      </c>
      <c r="AB6" t="n">
        <v>1390.57309024722</v>
      </c>
      <c r="AC6" t="n">
        <v>1257.858746195614</v>
      </c>
      <c r="AD6" t="n">
        <v>1016319.436776857</v>
      </c>
      <c r="AE6" t="n">
        <v>1390573.09024722</v>
      </c>
      <c r="AF6" t="n">
        <v>2.042655545722796e-06</v>
      </c>
      <c r="AG6" t="n">
        <v>22</v>
      </c>
      <c r="AH6" t="n">
        <v>1257858.746195615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0.9845</v>
      </c>
      <c r="E7" t="n">
        <v>101.58</v>
      </c>
      <c r="F7" t="n">
        <v>95.18000000000001</v>
      </c>
      <c r="G7" t="n">
        <v>42.3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856.79</v>
      </c>
      <c r="Q7" t="n">
        <v>10039.87</v>
      </c>
      <c r="R7" t="n">
        <v>380.39</v>
      </c>
      <c r="S7" t="n">
        <v>163.97</v>
      </c>
      <c r="T7" t="n">
        <v>102532.67</v>
      </c>
      <c r="U7" t="n">
        <v>0.43</v>
      </c>
      <c r="V7" t="n">
        <v>0.86</v>
      </c>
      <c r="W7" t="n">
        <v>7.88</v>
      </c>
      <c r="X7" t="n">
        <v>6.25</v>
      </c>
      <c r="Y7" t="n">
        <v>0.5</v>
      </c>
      <c r="Z7" t="n">
        <v>10</v>
      </c>
      <c r="AA7" t="n">
        <v>1014.912373166108</v>
      </c>
      <c r="AB7" t="n">
        <v>1388.647883739729</v>
      </c>
      <c r="AC7" t="n">
        <v>1256.117278695154</v>
      </c>
      <c r="AD7" t="n">
        <v>1014912.373166108</v>
      </c>
      <c r="AE7" t="n">
        <v>1388647.883739729</v>
      </c>
      <c r="AF7" t="n">
        <v>2.046397053794742e-06</v>
      </c>
      <c r="AG7" t="n">
        <v>22</v>
      </c>
      <c r="AH7" t="n">
        <v>1256117.278695154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0.4063</v>
      </c>
      <c r="E2" t="n">
        <v>246.12</v>
      </c>
      <c r="F2" t="n">
        <v>178.26</v>
      </c>
      <c r="G2" t="n">
        <v>6.09</v>
      </c>
      <c r="H2" t="n">
        <v>0.1</v>
      </c>
      <c r="I2" t="n">
        <v>1757</v>
      </c>
      <c r="J2" t="n">
        <v>185.69</v>
      </c>
      <c r="K2" t="n">
        <v>53.44</v>
      </c>
      <c r="L2" t="n">
        <v>1</v>
      </c>
      <c r="M2" t="n">
        <v>1755</v>
      </c>
      <c r="N2" t="n">
        <v>36.26</v>
      </c>
      <c r="O2" t="n">
        <v>23136.14</v>
      </c>
      <c r="P2" t="n">
        <v>2382.96</v>
      </c>
      <c r="Q2" t="n">
        <v>10042.91</v>
      </c>
      <c r="R2" t="n">
        <v>3214.96</v>
      </c>
      <c r="S2" t="n">
        <v>163.97</v>
      </c>
      <c r="T2" t="n">
        <v>1511707.04</v>
      </c>
      <c r="U2" t="n">
        <v>0.05</v>
      </c>
      <c r="V2" t="n">
        <v>0.46</v>
      </c>
      <c r="W2" t="n">
        <v>10.4</v>
      </c>
      <c r="X2" t="n">
        <v>89.3</v>
      </c>
      <c r="Y2" t="n">
        <v>0.5</v>
      </c>
      <c r="Z2" t="n">
        <v>10</v>
      </c>
      <c r="AA2" t="n">
        <v>5995.171594650602</v>
      </c>
      <c r="AB2" t="n">
        <v>8202.858264105531</v>
      </c>
      <c r="AC2" t="n">
        <v>7419.988984162871</v>
      </c>
      <c r="AD2" t="n">
        <v>5995171.594650602</v>
      </c>
      <c r="AE2" t="n">
        <v>8202858.264105531</v>
      </c>
      <c r="AF2" t="n">
        <v>8.339462321704587e-07</v>
      </c>
      <c r="AG2" t="n">
        <v>52</v>
      </c>
      <c r="AH2" t="n">
        <v>7419988.984162871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0.7329</v>
      </c>
      <c r="E3" t="n">
        <v>136.44</v>
      </c>
      <c r="F3" t="n">
        <v>114.13</v>
      </c>
      <c r="G3" t="n">
        <v>12.85</v>
      </c>
      <c r="H3" t="n">
        <v>0.19</v>
      </c>
      <c r="I3" t="n">
        <v>533</v>
      </c>
      <c r="J3" t="n">
        <v>187.21</v>
      </c>
      <c r="K3" t="n">
        <v>53.44</v>
      </c>
      <c r="L3" t="n">
        <v>2</v>
      </c>
      <c r="M3" t="n">
        <v>531</v>
      </c>
      <c r="N3" t="n">
        <v>36.77</v>
      </c>
      <c r="O3" t="n">
        <v>23322.88</v>
      </c>
      <c r="P3" t="n">
        <v>1469.22</v>
      </c>
      <c r="Q3" t="n">
        <v>10040.64</v>
      </c>
      <c r="R3" t="n">
        <v>1027.16</v>
      </c>
      <c r="S3" t="n">
        <v>163.97</v>
      </c>
      <c r="T3" t="n">
        <v>423925.92</v>
      </c>
      <c r="U3" t="n">
        <v>0.16</v>
      </c>
      <c r="V3" t="n">
        <v>0.72</v>
      </c>
      <c r="W3" t="n">
        <v>8.41</v>
      </c>
      <c r="X3" t="n">
        <v>25.19</v>
      </c>
      <c r="Y3" t="n">
        <v>0.5</v>
      </c>
      <c r="Z3" t="n">
        <v>10</v>
      </c>
      <c r="AA3" t="n">
        <v>2133.930234026735</v>
      </c>
      <c r="AB3" t="n">
        <v>2919.737488553069</v>
      </c>
      <c r="AC3" t="n">
        <v>2641.081840522867</v>
      </c>
      <c r="AD3" t="n">
        <v>2133930.234026735</v>
      </c>
      <c r="AE3" t="n">
        <v>2919737.48855307</v>
      </c>
      <c r="AF3" t="n">
        <v>1.504305177351044e-06</v>
      </c>
      <c r="AG3" t="n">
        <v>29</v>
      </c>
      <c r="AH3" t="n">
        <v>2641081.840522867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0.8534</v>
      </c>
      <c r="E4" t="n">
        <v>117.18</v>
      </c>
      <c r="F4" t="n">
        <v>103.24</v>
      </c>
      <c r="G4" t="n">
        <v>20.11</v>
      </c>
      <c r="H4" t="n">
        <v>0.28</v>
      </c>
      <c r="I4" t="n">
        <v>308</v>
      </c>
      <c r="J4" t="n">
        <v>188.73</v>
      </c>
      <c r="K4" t="n">
        <v>53.44</v>
      </c>
      <c r="L4" t="n">
        <v>3</v>
      </c>
      <c r="M4" t="n">
        <v>306</v>
      </c>
      <c r="N4" t="n">
        <v>37.29</v>
      </c>
      <c r="O4" t="n">
        <v>23510.33</v>
      </c>
      <c r="P4" t="n">
        <v>1276.82</v>
      </c>
      <c r="Q4" t="n">
        <v>10039.83</v>
      </c>
      <c r="R4" t="n">
        <v>659.83</v>
      </c>
      <c r="S4" t="n">
        <v>163.97</v>
      </c>
      <c r="T4" t="n">
        <v>241388.17</v>
      </c>
      <c r="U4" t="n">
        <v>0.25</v>
      </c>
      <c r="V4" t="n">
        <v>0.79</v>
      </c>
      <c r="W4" t="n">
        <v>7.99</v>
      </c>
      <c r="X4" t="n">
        <v>14.31</v>
      </c>
      <c r="Y4" t="n">
        <v>0.5</v>
      </c>
      <c r="Z4" t="n">
        <v>10</v>
      </c>
      <c r="AA4" t="n">
        <v>1621.726802852822</v>
      </c>
      <c r="AB4" t="n">
        <v>2218.918157200343</v>
      </c>
      <c r="AC4" t="n">
        <v>2007.147722548335</v>
      </c>
      <c r="AD4" t="n">
        <v>1621726.802852822</v>
      </c>
      <c r="AE4" t="n">
        <v>2218918.157200343</v>
      </c>
      <c r="AF4" t="n">
        <v>1.751636019035859e-06</v>
      </c>
      <c r="AG4" t="n">
        <v>25</v>
      </c>
      <c r="AH4" t="n">
        <v>2007147.722548335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0.9177</v>
      </c>
      <c r="E5" t="n">
        <v>108.97</v>
      </c>
      <c r="F5" t="n">
        <v>98.65000000000001</v>
      </c>
      <c r="G5" t="n">
        <v>28.05</v>
      </c>
      <c r="H5" t="n">
        <v>0.37</v>
      </c>
      <c r="I5" t="n">
        <v>211</v>
      </c>
      <c r="J5" t="n">
        <v>190.25</v>
      </c>
      <c r="K5" t="n">
        <v>53.44</v>
      </c>
      <c r="L5" t="n">
        <v>4</v>
      </c>
      <c r="M5" t="n">
        <v>209</v>
      </c>
      <c r="N5" t="n">
        <v>37.82</v>
      </c>
      <c r="O5" t="n">
        <v>23698.48</v>
      </c>
      <c r="P5" t="n">
        <v>1165.12</v>
      </c>
      <c r="Q5" t="n">
        <v>10039.74</v>
      </c>
      <c r="R5" t="n">
        <v>503.98</v>
      </c>
      <c r="S5" t="n">
        <v>163.97</v>
      </c>
      <c r="T5" t="n">
        <v>163947.83</v>
      </c>
      <c r="U5" t="n">
        <v>0.33</v>
      </c>
      <c r="V5" t="n">
        <v>0.83</v>
      </c>
      <c r="W5" t="n">
        <v>7.82</v>
      </c>
      <c r="X5" t="n">
        <v>9.710000000000001</v>
      </c>
      <c r="Y5" t="n">
        <v>0.5</v>
      </c>
      <c r="Z5" t="n">
        <v>10</v>
      </c>
      <c r="AA5" t="n">
        <v>1394.466195692166</v>
      </c>
      <c r="AB5" t="n">
        <v>1907.970168452746</v>
      </c>
      <c r="AC5" t="n">
        <v>1725.876173428565</v>
      </c>
      <c r="AD5" t="n">
        <v>1394466.195692166</v>
      </c>
      <c r="AE5" t="n">
        <v>1907970.168452746</v>
      </c>
      <c r="AF5" t="n">
        <v>1.883614219204602e-06</v>
      </c>
      <c r="AG5" t="n">
        <v>23</v>
      </c>
      <c r="AH5" t="n">
        <v>1725876.173428565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0.9582000000000001</v>
      </c>
      <c r="E6" t="n">
        <v>104.36</v>
      </c>
      <c r="F6" t="n">
        <v>96.09</v>
      </c>
      <c r="G6" t="n">
        <v>36.96</v>
      </c>
      <c r="H6" t="n">
        <v>0.46</v>
      </c>
      <c r="I6" t="n">
        <v>156</v>
      </c>
      <c r="J6" t="n">
        <v>191.78</v>
      </c>
      <c r="K6" t="n">
        <v>53.44</v>
      </c>
      <c r="L6" t="n">
        <v>5</v>
      </c>
      <c r="M6" t="n">
        <v>154</v>
      </c>
      <c r="N6" t="n">
        <v>38.35</v>
      </c>
      <c r="O6" t="n">
        <v>23887.36</v>
      </c>
      <c r="P6" t="n">
        <v>1076.07</v>
      </c>
      <c r="Q6" t="n">
        <v>10039.76</v>
      </c>
      <c r="R6" t="n">
        <v>417.08</v>
      </c>
      <c r="S6" t="n">
        <v>163.97</v>
      </c>
      <c r="T6" t="n">
        <v>120771.26</v>
      </c>
      <c r="U6" t="n">
        <v>0.39</v>
      </c>
      <c r="V6" t="n">
        <v>0.85</v>
      </c>
      <c r="W6" t="n">
        <v>7.74</v>
      </c>
      <c r="X6" t="n">
        <v>7.16</v>
      </c>
      <c r="Y6" t="n">
        <v>0.5</v>
      </c>
      <c r="Z6" t="n">
        <v>10</v>
      </c>
      <c r="AA6" t="n">
        <v>1251.244642191866</v>
      </c>
      <c r="AB6" t="n">
        <v>1712.008120464633</v>
      </c>
      <c r="AC6" t="n">
        <v>1548.616468265976</v>
      </c>
      <c r="AD6" t="n">
        <v>1251244.642191866</v>
      </c>
      <c r="AE6" t="n">
        <v>1712008.120464633</v>
      </c>
      <c r="AF6" t="n">
        <v>1.966742012467963e-06</v>
      </c>
      <c r="AG6" t="n">
        <v>22</v>
      </c>
      <c r="AH6" t="n">
        <v>1548616.468265976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0.9856</v>
      </c>
      <c r="E7" t="n">
        <v>101.46</v>
      </c>
      <c r="F7" t="n">
        <v>94.48999999999999</v>
      </c>
      <c r="G7" t="n">
        <v>46.85</v>
      </c>
      <c r="H7" t="n">
        <v>0.55</v>
      </c>
      <c r="I7" t="n">
        <v>121</v>
      </c>
      <c r="J7" t="n">
        <v>193.32</v>
      </c>
      <c r="K7" t="n">
        <v>53.44</v>
      </c>
      <c r="L7" t="n">
        <v>6</v>
      </c>
      <c r="M7" t="n">
        <v>100</v>
      </c>
      <c r="N7" t="n">
        <v>38.89</v>
      </c>
      <c r="O7" t="n">
        <v>24076.95</v>
      </c>
      <c r="P7" t="n">
        <v>992.9299999999999</v>
      </c>
      <c r="Q7" t="n">
        <v>10039.76</v>
      </c>
      <c r="R7" t="n">
        <v>362.31</v>
      </c>
      <c r="S7" t="n">
        <v>163.97</v>
      </c>
      <c r="T7" t="n">
        <v>93562.11</v>
      </c>
      <c r="U7" t="n">
        <v>0.45</v>
      </c>
      <c r="V7" t="n">
        <v>0.87</v>
      </c>
      <c r="W7" t="n">
        <v>7.71</v>
      </c>
      <c r="X7" t="n">
        <v>5.56</v>
      </c>
      <c r="Y7" t="n">
        <v>0.5</v>
      </c>
      <c r="Z7" t="n">
        <v>10</v>
      </c>
      <c r="AA7" t="n">
        <v>1145.273050523889</v>
      </c>
      <c r="AB7" t="n">
        <v>1567.013113607836</v>
      </c>
      <c r="AC7" t="n">
        <v>1417.459581361821</v>
      </c>
      <c r="AD7" t="n">
        <v>1145273.050523889</v>
      </c>
      <c r="AE7" t="n">
        <v>1567013.113607836</v>
      </c>
      <c r="AF7" t="n">
        <v>2.022981556552311e-06</v>
      </c>
      <c r="AG7" t="n">
        <v>22</v>
      </c>
      <c r="AH7" t="n">
        <v>1417459.581361821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0.9948</v>
      </c>
      <c r="E8" t="n">
        <v>100.52</v>
      </c>
      <c r="F8" t="n">
        <v>93.98999999999999</v>
      </c>
      <c r="G8" t="n">
        <v>51.74</v>
      </c>
      <c r="H8" t="n">
        <v>0.64</v>
      </c>
      <c r="I8" t="n">
        <v>109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960.23</v>
      </c>
      <c r="Q8" t="n">
        <v>10039.94</v>
      </c>
      <c r="R8" t="n">
        <v>341.6</v>
      </c>
      <c r="S8" t="n">
        <v>163.97</v>
      </c>
      <c r="T8" t="n">
        <v>83267.84</v>
      </c>
      <c r="U8" t="n">
        <v>0.48</v>
      </c>
      <c r="V8" t="n">
        <v>0.87</v>
      </c>
      <c r="W8" t="n">
        <v>7.8</v>
      </c>
      <c r="X8" t="n">
        <v>5.06</v>
      </c>
      <c r="Y8" t="n">
        <v>0.5</v>
      </c>
      <c r="Z8" t="n">
        <v>10</v>
      </c>
      <c r="AA8" t="n">
        <v>1100.013285589963</v>
      </c>
      <c r="AB8" t="n">
        <v>1505.086706505331</v>
      </c>
      <c r="AC8" t="n">
        <v>1361.443343638922</v>
      </c>
      <c r="AD8" t="n">
        <v>1100013.285589963</v>
      </c>
      <c r="AE8" t="n">
        <v>1505086.706505331</v>
      </c>
      <c r="AF8" t="n">
        <v>2.041864907120779e-06</v>
      </c>
      <c r="AG8" t="n">
        <v>21</v>
      </c>
      <c r="AH8" t="n">
        <v>1361443.343638922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0.9969</v>
      </c>
      <c r="E9" t="n">
        <v>100.31</v>
      </c>
      <c r="F9" t="n">
        <v>93.86</v>
      </c>
      <c r="G9" t="n">
        <v>52.63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964.77</v>
      </c>
      <c r="Q9" t="n">
        <v>10039.65</v>
      </c>
      <c r="R9" t="n">
        <v>337.19</v>
      </c>
      <c r="S9" t="n">
        <v>163.97</v>
      </c>
      <c r="T9" t="n">
        <v>81071.25</v>
      </c>
      <c r="U9" t="n">
        <v>0.49</v>
      </c>
      <c r="V9" t="n">
        <v>0.87</v>
      </c>
      <c r="W9" t="n">
        <v>7.79</v>
      </c>
      <c r="X9" t="n">
        <v>4.93</v>
      </c>
      <c r="Y9" t="n">
        <v>0.5</v>
      </c>
      <c r="Z9" t="n">
        <v>10</v>
      </c>
      <c r="AA9" t="n">
        <v>1101.809450109333</v>
      </c>
      <c r="AB9" t="n">
        <v>1507.54429804192</v>
      </c>
      <c r="AC9" t="n">
        <v>1363.666386088509</v>
      </c>
      <c r="AD9" t="n">
        <v>1101809.450109333</v>
      </c>
      <c r="AE9" t="n">
        <v>1507544.29804192</v>
      </c>
      <c r="AF9" t="n">
        <v>2.046175237141841e-06</v>
      </c>
      <c r="AG9" t="n">
        <v>21</v>
      </c>
      <c r="AH9" t="n">
        <v>1363666.386088509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0.6302</v>
      </c>
      <c r="E2" t="n">
        <v>158.68</v>
      </c>
      <c r="F2" t="n">
        <v>134.26</v>
      </c>
      <c r="G2" t="n">
        <v>8.619999999999999</v>
      </c>
      <c r="H2" t="n">
        <v>0.15</v>
      </c>
      <c r="I2" t="n">
        <v>935</v>
      </c>
      <c r="J2" t="n">
        <v>116.05</v>
      </c>
      <c r="K2" t="n">
        <v>43.4</v>
      </c>
      <c r="L2" t="n">
        <v>1</v>
      </c>
      <c r="M2" t="n">
        <v>933</v>
      </c>
      <c r="N2" t="n">
        <v>16.65</v>
      </c>
      <c r="O2" t="n">
        <v>14546.17</v>
      </c>
      <c r="P2" t="n">
        <v>1280.88</v>
      </c>
      <c r="Q2" t="n">
        <v>10040.78</v>
      </c>
      <c r="R2" t="n">
        <v>1713.35</v>
      </c>
      <c r="S2" t="n">
        <v>163.97</v>
      </c>
      <c r="T2" t="n">
        <v>765011.05</v>
      </c>
      <c r="U2" t="n">
        <v>0.1</v>
      </c>
      <c r="V2" t="n">
        <v>0.61</v>
      </c>
      <c r="W2" t="n">
        <v>9.029999999999999</v>
      </c>
      <c r="X2" t="n">
        <v>45.32</v>
      </c>
      <c r="Y2" t="n">
        <v>0.5</v>
      </c>
      <c r="Z2" t="n">
        <v>10</v>
      </c>
      <c r="AA2" t="n">
        <v>2206.471458994593</v>
      </c>
      <c r="AB2" t="n">
        <v>3018.991592847246</v>
      </c>
      <c r="AC2" t="n">
        <v>2730.863272407104</v>
      </c>
      <c r="AD2" t="n">
        <v>2206471.458994593</v>
      </c>
      <c r="AE2" t="n">
        <v>3018991.592847247</v>
      </c>
      <c r="AF2" t="n">
        <v>1.329802510173749e-06</v>
      </c>
      <c r="AG2" t="n">
        <v>34</v>
      </c>
      <c r="AH2" t="n">
        <v>2730863.272407104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0.8781</v>
      </c>
      <c r="E3" t="n">
        <v>113.88</v>
      </c>
      <c r="F3" t="n">
        <v>104.03</v>
      </c>
      <c r="G3" t="n">
        <v>19.21</v>
      </c>
      <c r="H3" t="n">
        <v>0.3</v>
      </c>
      <c r="I3" t="n">
        <v>325</v>
      </c>
      <c r="J3" t="n">
        <v>117.34</v>
      </c>
      <c r="K3" t="n">
        <v>43.4</v>
      </c>
      <c r="L3" t="n">
        <v>2</v>
      </c>
      <c r="M3" t="n">
        <v>323</v>
      </c>
      <c r="N3" t="n">
        <v>16.94</v>
      </c>
      <c r="O3" t="n">
        <v>14705.49</v>
      </c>
      <c r="P3" t="n">
        <v>898.22</v>
      </c>
      <c r="Q3" t="n">
        <v>10040.3</v>
      </c>
      <c r="R3" t="n">
        <v>686.9</v>
      </c>
      <c r="S3" t="n">
        <v>163.97</v>
      </c>
      <c r="T3" t="n">
        <v>254837.54</v>
      </c>
      <c r="U3" t="n">
        <v>0.24</v>
      </c>
      <c r="V3" t="n">
        <v>0.79</v>
      </c>
      <c r="W3" t="n">
        <v>8</v>
      </c>
      <c r="X3" t="n">
        <v>15.09</v>
      </c>
      <c r="Y3" t="n">
        <v>0.5</v>
      </c>
      <c r="Z3" t="n">
        <v>10</v>
      </c>
      <c r="AA3" t="n">
        <v>1168.405565225734</v>
      </c>
      <c r="AB3" t="n">
        <v>1598.664040757424</v>
      </c>
      <c r="AC3" t="n">
        <v>1446.089788446608</v>
      </c>
      <c r="AD3" t="n">
        <v>1168405.565225734</v>
      </c>
      <c r="AE3" t="n">
        <v>1598664.040757424</v>
      </c>
      <c r="AF3" t="n">
        <v>1.852903180234163e-06</v>
      </c>
      <c r="AG3" t="n">
        <v>24</v>
      </c>
      <c r="AH3" t="n">
        <v>1446089.788446608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0.956</v>
      </c>
      <c r="E4" t="n">
        <v>104.6</v>
      </c>
      <c r="F4" t="n">
        <v>97.90000000000001</v>
      </c>
      <c r="G4" t="n">
        <v>30.44</v>
      </c>
      <c r="H4" t="n">
        <v>0.45</v>
      </c>
      <c r="I4" t="n">
        <v>193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757.45</v>
      </c>
      <c r="Q4" t="n">
        <v>10040.45</v>
      </c>
      <c r="R4" t="n">
        <v>472.62</v>
      </c>
      <c r="S4" t="n">
        <v>163.97</v>
      </c>
      <c r="T4" t="n">
        <v>148356.44</v>
      </c>
      <c r="U4" t="n">
        <v>0.35</v>
      </c>
      <c r="V4" t="n">
        <v>0.84</v>
      </c>
      <c r="W4" t="n">
        <v>7.97</v>
      </c>
      <c r="X4" t="n">
        <v>8.970000000000001</v>
      </c>
      <c r="Y4" t="n">
        <v>0.5</v>
      </c>
      <c r="Z4" t="n">
        <v>10</v>
      </c>
      <c r="AA4" t="n">
        <v>938.5819012495434</v>
      </c>
      <c r="AB4" t="n">
        <v>1284.209164600728</v>
      </c>
      <c r="AC4" t="n">
        <v>1161.646044330116</v>
      </c>
      <c r="AD4" t="n">
        <v>938581.9012495434</v>
      </c>
      <c r="AE4" t="n">
        <v>1284209.164600728</v>
      </c>
      <c r="AF4" t="n">
        <v>2.017282132221683e-06</v>
      </c>
      <c r="AG4" t="n">
        <v>22</v>
      </c>
      <c r="AH4" t="n">
        <v>1161646.044330116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0.9621</v>
      </c>
      <c r="E5" t="n">
        <v>103.94</v>
      </c>
      <c r="F5" t="n">
        <v>97.45999999999999</v>
      </c>
      <c r="G5" t="n">
        <v>31.78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750.64</v>
      </c>
      <c r="Q5" t="n">
        <v>10039.97</v>
      </c>
      <c r="R5" t="n">
        <v>455.5</v>
      </c>
      <c r="S5" t="n">
        <v>163.97</v>
      </c>
      <c r="T5" t="n">
        <v>139841.38</v>
      </c>
      <c r="U5" t="n">
        <v>0.36</v>
      </c>
      <c r="V5" t="n">
        <v>0.84</v>
      </c>
      <c r="W5" t="n">
        <v>8.02</v>
      </c>
      <c r="X5" t="n">
        <v>8.529999999999999</v>
      </c>
      <c r="Y5" t="n">
        <v>0.5</v>
      </c>
      <c r="Z5" t="n">
        <v>10</v>
      </c>
      <c r="AA5" t="n">
        <v>926.9703781716221</v>
      </c>
      <c r="AB5" t="n">
        <v>1268.321766461271</v>
      </c>
      <c r="AC5" t="n">
        <v>1147.274917170986</v>
      </c>
      <c r="AD5" t="n">
        <v>926970.3781716221</v>
      </c>
      <c r="AE5" t="n">
        <v>1268321.766461271</v>
      </c>
      <c r="AF5" t="n">
        <v>2.030153911517239e-06</v>
      </c>
      <c r="AG5" t="n">
        <v>22</v>
      </c>
      <c r="AH5" t="n">
        <v>1147274.917170986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0.7329</v>
      </c>
      <c r="E2" t="n">
        <v>136.44</v>
      </c>
      <c r="F2" t="n">
        <v>121.58</v>
      </c>
      <c r="G2" t="n">
        <v>10.66</v>
      </c>
      <c r="H2" t="n">
        <v>0.2</v>
      </c>
      <c r="I2" t="n">
        <v>684</v>
      </c>
      <c r="J2" t="n">
        <v>89.87</v>
      </c>
      <c r="K2" t="n">
        <v>37.55</v>
      </c>
      <c r="L2" t="n">
        <v>1</v>
      </c>
      <c r="M2" t="n">
        <v>682</v>
      </c>
      <c r="N2" t="n">
        <v>11.32</v>
      </c>
      <c r="O2" t="n">
        <v>11317.98</v>
      </c>
      <c r="P2" t="n">
        <v>940.62</v>
      </c>
      <c r="Q2" t="n">
        <v>10040.88</v>
      </c>
      <c r="R2" t="n">
        <v>1283.36</v>
      </c>
      <c r="S2" t="n">
        <v>163.97</v>
      </c>
      <c r="T2" t="n">
        <v>551270.38</v>
      </c>
      <c r="U2" t="n">
        <v>0.13</v>
      </c>
      <c r="V2" t="n">
        <v>0.67</v>
      </c>
      <c r="W2" t="n">
        <v>8.58</v>
      </c>
      <c r="X2" t="n">
        <v>32.64</v>
      </c>
      <c r="Y2" t="n">
        <v>0.5</v>
      </c>
      <c r="Z2" t="n">
        <v>10</v>
      </c>
      <c r="AA2" t="n">
        <v>1453.668529568089</v>
      </c>
      <c r="AB2" t="n">
        <v>1988.973413484422</v>
      </c>
      <c r="AC2" t="n">
        <v>1799.148582443187</v>
      </c>
      <c r="AD2" t="n">
        <v>1453668.529568089</v>
      </c>
      <c r="AE2" t="n">
        <v>1988973.413484422</v>
      </c>
      <c r="AF2" t="n">
        <v>1.568014322784325e-06</v>
      </c>
      <c r="AG2" t="n">
        <v>29</v>
      </c>
      <c r="AH2" t="n">
        <v>1799148.582443187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0.9241</v>
      </c>
      <c r="E3" t="n">
        <v>108.22</v>
      </c>
      <c r="F3" t="n">
        <v>101.27</v>
      </c>
      <c r="G3" t="n">
        <v>22.93</v>
      </c>
      <c r="H3" t="n">
        <v>0.39</v>
      </c>
      <c r="I3" t="n">
        <v>265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672.73</v>
      </c>
      <c r="Q3" t="n">
        <v>10040.07</v>
      </c>
      <c r="R3" t="n">
        <v>584.5</v>
      </c>
      <c r="S3" t="n">
        <v>163.97</v>
      </c>
      <c r="T3" t="n">
        <v>203934.11</v>
      </c>
      <c r="U3" t="n">
        <v>0.28</v>
      </c>
      <c r="V3" t="n">
        <v>0.8100000000000001</v>
      </c>
      <c r="W3" t="n">
        <v>8.15</v>
      </c>
      <c r="X3" t="n">
        <v>12.34</v>
      </c>
      <c r="Y3" t="n">
        <v>0.5</v>
      </c>
      <c r="Z3" t="n">
        <v>10</v>
      </c>
      <c r="AA3" t="n">
        <v>882.0238863641815</v>
      </c>
      <c r="AB3" t="n">
        <v>1206.823993471059</v>
      </c>
      <c r="AC3" t="n">
        <v>1091.646405322293</v>
      </c>
      <c r="AD3" t="n">
        <v>882023.8863641815</v>
      </c>
      <c r="AE3" t="n">
        <v>1206823.993471059</v>
      </c>
      <c r="AF3" t="n">
        <v>1.977080141472227e-06</v>
      </c>
      <c r="AG3" t="n">
        <v>23</v>
      </c>
      <c r="AH3" t="n">
        <v>1091646.405322293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0.9315</v>
      </c>
      <c r="E4" t="n">
        <v>107.36</v>
      </c>
      <c r="F4" t="n">
        <v>100.66</v>
      </c>
      <c r="G4" t="n">
        <v>23.97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666.54</v>
      </c>
      <c r="Q4" t="n">
        <v>10039.84</v>
      </c>
      <c r="R4" t="n">
        <v>559.72</v>
      </c>
      <c r="S4" t="n">
        <v>163.97</v>
      </c>
      <c r="T4" t="n">
        <v>191611.38</v>
      </c>
      <c r="U4" t="n">
        <v>0.29</v>
      </c>
      <c r="V4" t="n">
        <v>0.8100000000000001</v>
      </c>
      <c r="W4" t="n">
        <v>8.24</v>
      </c>
      <c r="X4" t="n">
        <v>11.73</v>
      </c>
      <c r="Y4" t="n">
        <v>0.5</v>
      </c>
      <c r="Z4" t="n">
        <v>10</v>
      </c>
      <c r="AA4" t="n">
        <v>869.8998486857362</v>
      </c>
      <c r="AB4" t="n">
        <v>1190.235350244617</v>
      </c>
      <c r="AC4" t="n">
        <v>1076.640958923076</v>
      </c>
      <c r="AD4" t="n">
        <v>869899.8486857362</v>
      </c>
      <c r="AE4" t="n">
        <v>1190235.350244617</v>
      </c>
      <c r="AF4" t="n">
        <v>1.992912186756173e-06</v>
      </c>
      <c r="AG4" t="n">
        <v>23</v>
      </c>
      <c r="AH4" t="n">
        <v>1076640.958923076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0.7329</v>
      </c>
      <c r="E11" t="n">
        <v>136.44</v>
      </c>
      <c r="F11" t="n">
        <v>121.58</v>
      </c>
      <c r="G11" t="n">
        <v>10.66</v>
      </c>
      <c r="H11" t="n">
        <v>0.2</v>
      </c>
      <c r="I11" t="n">
        <v>684</v>
      </c>
      <c r="J11" t="n">
        <v>89.87</v>
      </c>
      <c r="K11" t="n">
        <v>37.55</v>
      </c>
      <c r="L11" t="n">
        <v>1</v>
      </c>
      <c r="M11" t="n">
        <v>682</v>
      </c>
      <c r="N11" t="n">
        <v>11.32</v>
      </c>
      <c r="O11" t="n">
        <v>11317.98</v>
      </c>
      <c r="P11" t="n">
        <v>940.62</v>
      </c>
      <c r="Q11" t="n">
        <v>10040.88</v>
      </c>
      <c r="R11" t="n">
        <v>1283.36</v>
      </c>
      <c r="S11" t="n">
        <v>163.97</v>
      </c>
      <c r="T11" t="n">
        <v>551270.38</v>
      </c>
      <c r="U11" t="n">
        <v>0.13</v>
      </c>
      <c r="V11" t="n">
        <v>0.67</v>
      </c>
      <c r="W11" t="n">
        <v>8.58</v>
      </c>
      <c r="X11" t="n">
        <v>32.64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0.9241</v>
      </c>
      <c r="E12" t="n">
        <v>108.22</v>
      </c>
      <c r="F12" t="n">
        <v>101.27</v>
      </c>
      <c r="G12" t="n">
        <v>22.93</v>
      </c>
      <c r="H12" t="n">
        <v>0.39</v>
      </c>
      <c r="I12" t="n">
        <v>265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672.73</v>
      </c>
      <c r="Q12" t="n">
        <v>10040.07</v>
      </c>
      <c r="R12" t="n">
        <v>584.5</v>
      </c>
      <c r="S12" t="n">
        <v>163.97</v>
      </c>
      <c r="T12" t="n">
        <v>203934.11</v>
      </c>
      <c r="U12" t="n">
        <v>0.28</v>
      </c>
      <c r="V12" t="n">
        <v>0.8100000000000001</v>
      </c>
      <c r="W12" t="n">
        <v>8.15</v>
      </c>
      <c r="X12" t="n">
        <v>12.34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0.9315</v>
      </c>
      <c r="E13" t="n">
        <v>107.36</v>
      </c>
      <c r="F13" t="n">
        <v>100.66</v>
      </c>
      <c r="G13" t="n">
        <v>23.97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666.54</v>
      </c>
      <c r="Q13" t="n">
        <v>10039.84</v>
      </c>
      <c r="R13" t="n">
        <v>559.72</v>
      </c>
      <c r="S13" t="n">
        <v>163.97</v>
      </c>
      <c r="T13" t="n">
        <v>191611.38</v>
      </c>
      <c r="U13" t="n">
        <v>0.29</v>
      </c>
      <c r="V13" t="n">
        <v>0.8100000000000001</v>
      </c>
      <c r="W13" t="n">
        <v>8.24</v>
      </c>
      <c r="X13" t="n">
        <v>11.73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0.8138</v>
      </c>
      <c r="E14" t="n">
        <v>122.88</v>
      </c>
      <c r="F14" t="n">
        <v>113.1</v>
      </c>
      <c r="G14" t="n">
        <v>13.31</v>
      </c>
      <c r="H14" t="n">
        <v>0.24</v>
      </c>
      <c r="I14" t="n">
        <v>510</v>
      </c>
      <c r="J14" t="n">
        <v>71.52</v>
      </c>
      <c r="K14" t="n">
        <v>32.27</v>
      </c>
      <c r="L14" t="n">
        <v>1</v>
      </c>
      <c r="M14" t="n">
        <v>486</v>
      </c>
      <c r="N14" t="n">
        <v>8.25</v>
      </c>
      <c r="O14" t="n">
        <v>9054.6</v>
      </c>
      <c r="P14" t="n">
        <v>701.27</v>
      </c>
      <c r="Q14" t="n">
        <v>10040.19</v>
      </c>
      <c r="R14" t="n">
        <v>993.45</v>
      </c>
      <c r="S14" t="n">
        <v>163.97</v>
      </c>
      <c r="T14" t="n">
        <v>407187.6</v>
      </c>
      <c r="U14" t="n">
        <v>0.17</v>
      </c>
      <c r="V14" t="n">
        <v>0.72</v>
      </c>
      <c r="W14" t="n">
        <v>8.35</v>
      </c>
      <c r="X14" t="n">
        <v>24.17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0.8957000000000001</v>
      </c>
      <c r="E15" t="n">
        <v>111.65</v>
      </c>
      <c r="F15" t="n">
        <v>104.58</v>
      </c>
      <c r="G15" t="n">
        <v>18.67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601.75</v>
      </c>
      <c r="Q15" t="n">
        <v>10040.65</v>
      </c>
      <c r="R15" t="n">
        <v>689.89</v>
      </c>
      <c r="S15" t="n">
        <v>163.97</v>
      </c>
      <c r="T15" t="n">
        <v>256276.45</v>
      </c>
      <c r="U15" t="n">
        <v>0.24</v>
      </c>
      <c r="V15" t="n">
        <v>0.78</v>
      </c>
      <c r="W15" t="n">
        <v>8.449999999999999</v>
      </c>
      <c r="X15" t="n">
        <v>15.64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0.7734</v>
      </c>
      <c r="E16" t="n">
        <v>129.3</v>
      </c>
      <c r="F16" t="n">
        <v>120.17</v>
      </c>
      <c r="G16" t="n">
        <v>10.78</v>
      </c>
      <c r="H16" t="n">
        <v>0.43</v>
      </c>
      <c r="I16" t="n">
        <v>669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470.62</v>
      </c>
      <c r="Q16" t="n">
        <v>10041.78</v>
      </c>
      <c r="R16" t="n">
        <v>1201.43</v>
      </c>
      <c r="S16" t="n">
        <v>163.97</v>
      </c>
      <c r="T16" t="n">
        <v>510381.43</v>
      </c>
      <c r="U16" t="n">
        <v>0.14</v>
      </c>
      <c r="V16" t="n">
        <v>0.68</v>
      </c>
      <c r="W16" t="n">
        <v>9.460000000000001</v>
      </c>
      <c r="X16" t="n">
        <v>31.23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0.5406</v>
      </c>
      <c r="E17" t="n">
        <v>184.98</v>
      </c>
      <c r="F17" t="n">
        <v>148.05</v>
      </c>
      <c r="G17" t="n">
        <v>7.4</v>
      </c>
      <c r="H17" t="n">
        <v>0.12</v>
      </c>
      <c r="I17" t="n">
        <v>1201</v>
      </c>
      <c r="J17" t="n">
        <v>141.81</v>
      </c>
      <c r="K17" t="n">
        <v>47.83</v>
      </c>
      <c r="L17" t="n">
        <v>1</v>
      </c>
      <c r="M17" t="n">
        <v>1199</v>
      </c>
      <c r="N17" t="n">
        <v>22.98</v>
      </c>
      <c r="O17" t="n">
        <v>17723.39</v>
      </c>
      <c r="P17" t="n">
        <v>1639.82</v>
      </c>
      <c r="Q17" t="n">
        <v>10041.82</v>
      </c>
      <c r="R17" t="n">
        <v>2182.42</v>
      </c>
      <c r="S17" t="n">
        <v>163.97</v>
      </c>
      <c r="T17" t="n">
        <v>998214.65</v>
      </c>
      <c r="U17" t="n">
        <v>0.08</v>
      </c>
      <c r="V17" t="n">
        <v>0.55</v>
      </c>
      <c r="W17" t="n">
        <v>9.49</v>
      </c>
      <c r="X17" t="n">
        <v>59.11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0.8206</v>
      </c>
      <c r="E18" t="n">
        <v>121.86</v>
      </c>
      <c r="F18" t="n">
        <v>107.9</v>
      </c>
      <c r="G18" t="n">
        <v>15.95</v>
      </c>
      <c r="H18" t="n">
        <v>0.25</v>
      </c>
      <c r="I18" t="n">
        <v>406</v>
      </c>
      <c r="J18" t="n">
        <v>143.17</v>
      </c>
      <c r="K18" t="n">
        <v>47.83</v>
      </c>
      <c r="L18" t="n">
        <v>2</v>
      </c>
      <c r="M18" t="n">
        <v>404</v>
      </c>
      <c r="N18" t="n">
        <v>23.34</v>
      </c>
      <c r="O18" t="n">
        <v>17891.86</v>
      </c>
      <c r="P18" t="n">
        <v>1121.72</v>
      </c>
      <c r="Q18" t="n">
        <v>10039.97</v>
      </c>
      <c r="R18" t="n">
        <v>818.0599999999999</v>
      </c>
      <c r="S18" t="n">
        <v>163.97</v>
      </c>
      <c r="T18" t="n">
        <v>320013.54</v>
      </c>
      <c r="U18" t="n">
        <v>0.2</v>
      </c>
      <c r="V18" t="n">
        <v>0.76</v>
      </c>
      <c r="W18" t="n">
        <v>8.140000000000001</v>
      </c>
      <c r="X18" t="n">
        <v>18.97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0.9218</v>
      </c>
      <c r="E19" t="n">
        <v>108.48</v>
      </c>
      <c r="F19" t="n">
        <v>99.58</v>
      </c>
      <c r="G19" t="n">
        <v>25.86</v>
      </c>
      <c r="H19" t="n">
        <v>0.37</v>
      </c>
      <c r="I19" t="n">
        <v>231</v>
      </c>
      <c r="J19" t="n">
        <v>144.54</v>
      </c>
      <c r="K19" t="n">
        <v>47.83</v>
      </c>
      <c r="L19" t="n">
        <v>3</v>
      </c>
      <c r="M19" t="n">
        <v>229</v>
      </c>
      <c r="N19" t="n">
        <v>23.71</v>
      </c>
      <c r="O19" t="n">
        <v>18060.85</v>
      </c>
      <c r="P19" t="n">
        <v>957.0599999999999</v>
      </c>
      <c r="Q19" t="n">
        <v>10040.03</v>
      </c>
      <c r="R19" t="n">
        <v>536.25</v>
      </c>
      <c r="S19" t="n">
        <v>163.97</v>
      </c>
      <c r="T19" t="n">
        <v>179979.08</v>
      </c>
      <c r="U19" t="n">
        <v>0.31</v>
      </c>
      <c r="V19" t="n">
        <v>0.82</v>
      </c>
      <c r="W19" t="n">
        <v>7.84</v>
      </c>
      <c r="X19" t="n">
        <v>10.65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0.9708</v>
      </c>
      <c r="E20" t="n">
        <v>103.01</v>
      </c>
      <c r="F20" t="n">
        <v>96.22</v>
      </c>
      <c r="G20" t="n">
        <v>36.54</v>
      </c>
      <c r="H20" t="n">
        <v>0.49</v>
      </c>
      <c r="I20" t="n">
        <v>158</v>
      </c>
      <c r="J20" t="n">
        <v>145.92</v>
      </c>
      <c r="K20" t="n">
        <v>47.83</v>
      </c>
      <c r="L20" t="n">
        <v>4</v>
      </c>
      <c r="M20" t="n">
        <v>86</v>
      </c>
      <c r="N20" t="n">
        <v>24.09</v>
      </c>
      <c r="O20" t="n">
        <v>18230.35</v>
      </c>
      <c r="P20" t="n">
        <v>848.02</v>
      </c>
      <c r="Q20" t="n">
        <v>10039.95</v>
      </c>
      <c r="R20" t="n">
        <v>418.45</v>
      </c>
      <c r="S20" t="n">
        <v>163.97</v>
      </c>
      <c r="T20" t="n">
        <v>121446.77</v>
      </c>
      <c r="U20" t="n">
        <v>0.39</v>
      </c>
      <c r="V20" t="n">
        <v>0.85</v>
      </c>
      <c r="W20" t="n">
        <v>7.83</v>
      </c>
      <c r="X20" t="n">
        <v>7.29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0.9795</v>
      </c>
      <c r="E21" t="n">
        <v>102.1</v>
      </c>
      <c r="F21" t="n">
        <v>95.68000000000001</v>
      </c>
      <c r="G21" t="n">
        <v>39.59</v>
      </c>
      <c r="H21" t="n">
        <v>0.6</v>
      </c>
      <c r="I21" t="n">
        <v>145</v>
      </c>
      <c r="J21" t="n">
        <v>147.3</v>
      </c>
      <c r="K21" t="n">
        <v>47.83</v>
      </c>
      <c r="L21" t="n">
        <v>5</v>
      </c>
      <c r="M21" t="n">
        <v>5</v>
      </c>
      <c r="N21" t="n">
        <v>24.47</v>
      </c>
      <c r="O21" t="n">
        <v>18400.38</v>
      </c>
      <c r="P21" t="n">
        <v>827.25</v>
      </c>
      <c r="Q21" t="n">
        <v>10040.19</v>
      </c>
      <c r="R21" t="n">
        <v>397.15</v>
      </c>
      <c r="S21" t="n">
        <v>163.97</v>
      </c>
      <c r="T21" t="n">
        <v>110858.87</v>
      </c>
      <c r="U21" t="n">
        <v>0.41</v>
      </c>
      <c r="V21" t="n">
        <v>0.86</v>
      </c>
      <c r="W21" t="n">
        <v>7.9</v>
      </c>
      <c r="X21" t="n">
        <v>6.75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0.9795</v>
      </c>
      <c r="E22" t="n">
        <v>102.1</v>
      </c>
      <c r="F22" t="n">
        <v>95.68000000000001</v>
      </c>
      <c r="G22" t="n">
        <v>39.59</v>
      </c>
      <c r="H22" t="n">
        <v>0.71</v>
      </c>
      <c r="I22" t="n">
        <v>145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834.98</v>
      </c>
      <c r="Q22" t="n">
        <v>10040.14</v>
      </c>
      <c r="R22" t="n">
        <v>396.91</v>
      </c>
      <c r="S22" t="n">
        <v>163.97</v>
      </c>
      <c r="T22" t="n">
        <v>110742.66</v>
      </c>
      <c r="U22" t="n">
        <v>0.41</v>
      </c>
      <c r="V22" t="n">
        <v>0.86</v>
      </c>
      <c r="W22" t="n">
        <v>7.91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0.4321</v>
      </c>
      <c r="E23" t="n">
        <v>231.44</v>
      </c>
      <c r="F23" t="n">
        <v>171.13</v>
      </c>
      <c r="G23" t="n">
        <v>6.31</v>
      </c>
      <c r="H23" t="n">
        <v>0.1</v>
      </c>
      <c r="I23" t="n">
        <v>1628</v>
      </c>
      <c r="J23" t="n">
        <v>176.73</v>
      </c>
      <c r="K23" t="n">
        <v>52.44</v>
      </c>
      <c r="L23" t="n">
        <v>1</v>
      </c>
      <c r="M23" t="n">
        <v>1626</v>
      </c>
      <c r="N23" t="n">
        <v>33.29</v>
      </c>
      <c r="O23" t="n">
        <v>22031.19</v>
      </c>
      <c r="P23" t="n">
        <v>2212.02</v>
      </c>
      <c r="Q23" t="n">
        <v>10042.32</v>
      </c>
      <c r="R23" t="n">
        <v>2968.91</v>
      </c>
      <c r="S23" t="n">
        <v>163.97</v>
      </c>
      <c r="T23" t="n">
        <v>1389323.75</v>
      </c>
      <c r="U23" t="n">
        <v>0.06</v>
      </c>
      <c r="V23" t="n">
        <v>0.48</v>
      </c>
      <c r="W23" t="n">
        <v>10.24</v>
      </c>
      <c r="X23" t="n">
        <v>82.18000000000001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0.7504999999999999</v>
      </c>
      <c r="E24" t="n">
        <v>133.24</v>
      </c>
      <c r="F24" t="n">
        <v>112.79</v>
      </c>
      <c r="G24" t="n">
        <v>13.35</v>
      </c>
      <c r="H24" t="n">
        <v>0.2</v>
      </c>
      <c r="I24" t="n">
        <v>507</v>
      </c>
      <c r="J24" t="n">
        <v>178.21</v>
      </c>
      <c r="K24" t="n">
        <v>52.44</v>
      </c>
      <c r="L24" t="n">
        <v>2</v>
      </c>
      <c r="M24" t="n">
        <v>505</v>
      </c>
      <c r="N24" t="n">
        <v>33.77</v>
      </c>
      <c r="O24" t="n">
        <v>22213.89</v>
      </c>
      <c r="P24" t="n">
        <v>1399.31</v>
      </c>
      <c r="Q24" t="n">
        <v>10040.46</v>
      </c>
      <c r="R24" t="n">
        <v>983.16</v>
      </c>
      <c r="S24" t="n">
        <v>163.97</v>
      </c>
      <c r="T24" t="n">
        <v>402057.01</v>
      </c>
      <c r="U24" t="n">
        <v>0.17</v>
      </c>
      <c r="V24" t="n">
        <v>0.73</v>
      </c>
      <c r="W24" t="n">
        <v>8.32</v>
      </c>
      <c r="X24" t="n">
        <v>23.85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0.8669</v>
      </c>
      <c r="E25" t="n">
        <v>115.35</v>
      </c>
      <c r="F25" t="n">
        <v>102.51</v>
      </c>
      <c r="G25" t="n">
        <v>20.99</v>
      </c>
      <c r="H25" t="n">
        <v>0.3</v>
      </c>
      <c r="I25" t="n">
        <v>293</v>
      </c>
      <c r="J25" t="n">
        <v>179.7</v>
      </c>
      <c r="K25" t="n">
        <v>52.44</v>
      </c>
      <c r="L25" t="n">
        <v>3</v>
      </c>
      <c r="M25" t="n">
        <v>291</v>
      </c>
      <c r="N25" t="n">
        <v>34.26</v>
      </c>
      <c r="O25" t="n">
        <v>22397.24</v>
      </c>
      <c r="P25" t="n">
        <v>1213.99</v>
      </c>
      <c r="Q25" t="n">
        <v>10040.04</v>
      </c>
      <c r="R25" t="n">
        <v>635.72</v>
      </c>
      <c r="S25" t="n">
        <v>163.97</v>
      </c>
      <c r="T25" t="n">
        <v>229405.93</v>
      </c>
      <c r="U25" t="n">
        <v>0.26</v>
      </c>
      <c r="V25" t="n">
        <v>0.8</v>
      </c>
      <c r="W25" t="n">
        <v>7.94</v>
      </c>
      <c r="X25" t="n">
        <v>13.58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0.9298</v>
      </c>
      <c r="E26" t="n">
        <v>107.55</v>
      </c>
      <c r="F26" t="n">
        <v>98.05</v>
      </c>
      <c r="G26" t="n">
        <v>29.56</v>
      </c>
      <c r="H26" t="n">
        <v>0.39</v>
      </c>
      <c r="I26" t="n">
        <v>199</v>
      </c>
      <c r="J26" t="n">
        <v>181.19</v>
      </c>
      <c r="K26" t="n">
        <v>52.44</v>
      </c>
      <c r="L26" t="n">
        <v>4</v>
      </c>
      <c r="M26" t="n">
        <v>197</v>
      </c>
      <c r="N26" t="n">
        <v>34.75</v>
      </c>
      <c r="O26" t="n">
        <v>22581.25</v>
      </c>
      <c r="P26" t="n">
        <v>1100.35</v>
      </c>
      <c r="Q26" t="n">
        <v>10039.76</v>
      </c>
      <c r="R26" t="n">
        <v>483.93</v>
      </c>
      <c r="S26" t="n">
        <v>163.97</v>
      </c>
      <c r="T26" t="n">
        <v>153981.26</v>
      </c>
      <c r="U26" t="n">
        <v>0.34</v>
      </c>
      <c r="V26" t="n">
        <v>0.84</v>
      </c>
      <c r="W26" t="n">
        <v>7.8</v>
      </c>
      <c r="X26" t="n">
        <v>9.119999999999999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0.9679</v>
      </c>
      <c r="E27" t="n">
        <v>103.32</v>
      </c>
      <c r="F27" t="n">
        <v>95.67</v>
      </c>
      <c r="G27" t="n">
        <v>39.05</v>
      </c>
      <c r="H27" t="n">
        <v>0.49</v>
      </c>
      <c r="I27" t="n">
        <v>147</v>
      </c>
      <c r="J27" t="n">
        <v>182.69</v>
      </c>
      <c r="K27" t="n">
        <v>52.44</v>
      </c>
      <c r="L27" t="n">
        <v>5</v>
      </c>
      <c r="M27" t="n">
        <v>138</v>
      </c>
      <c r="N27" t="n">
        <v>35.25</v>
      </c>
      <c r="O27" t="n">
        <v>22766.06</v>
      </c>
      <c r="P27" t="n">
        <v>1011.32</v>
      </c>
      <c r="Q27" t="n">
        <v>10039.71</v>
      </c>
      <c r="R27" t="n">
        <v>402.8</v>
      </c>
      <c r="S27" t="n">
        <v>163.97</v>
      </c>
      <c r="T27" t="n">
        <v>113676.61</v>
      </c>
      <c r="U27" t="n">
        <v>0.41</v>
      </c>
      <c r="V27" t="n">
        <v>0.86</v>
      </c>
      <c r="W27" t="n">
        <v>7.73</v>
      </c>
      <c r="X27" t="n">
        <v>6.74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0.9892</v>
      </c>
      <c r="E28" t="n">
        <v>101.09</v>
      </c>
      <c r="F28" t="n">
        <v>94.44</v>
      </c>
      <c r="G28" t="n">
        <v>47.62</v>
      </c>
      <c r="H28" t="n">
        <v>0.58</v>
      </c>
      <c r="I28" t="n">
        <v>119</v>
      </c>
      <c r="J28" t="n">
        <v>184.19</v>
      </c>
      <c r="K28" t="n">
        <v>52.44</v>
      </c>
      <c r="L28" t="n">
        <v>6</v>
      </c>
      <c r="M28" t="n">
        <v>50</v>
      </c>
      <c r="N28" t="n">
        <v>35.75</v>
      </c>
      <c r="O28" t="n">
        <v>22951.43</v>
      </c>
      <c r="P28" t="n">
        <v>944.89</v>
      </c>
      <c r="Q28" t="n">
        <v>10039.66</v>
      </c>
      <c r="R28" t="n">
        <v>358.67</v>
      </c>
      <c r="S28" t="n">
        <v>163.97</v>
      </c>
      <c r="T28" t="n">
        <v>91750.36</v>
      </c>
      <c r="U28" t="n">
        <v>0.46</v>
      </c>
      <c r="V28" t="n">
        <v>0.87</v>
      </c>
      <c r="W28" t="n">
        <v>7.76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0.9943</v>
      </c>
      <c r="E29" t="n">
        <v>100.57</v>
      </c>
      <c r="F29" t="n">
        <v>94.13</v>
      </c>
      <c r="G29" t="n">
        <v>49.98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5</v>
      </c>
      <c r="N29" t="n">
        <v>36.26</v>
      </c>
      <c r="O29" t="n">
        <v>23137.49</v>
      </c>
      <c r="P29" t="n">
        <v>934.77</v>
      </c>
      <c r="Q29" t="n">
        <v>10039.73</v>
      </c>
      <c r="R29" t="n">
        <v>346.66</v>
      </c>
      <c r="S29" t="n">
        <v>163.97</v>
      </c>
      <c r="T29" t="n">
        <v>85774.7</v>
      </c>
      <c r="U29" t="n">
        <v>0.47</v>
      </c>
      <c r="V29" t="n">
        <v>0.87</v>
      </c>
      <c r="W29" t="n">
        <v>7.79</v>
      </c>
      <c r="X29" t="n">
        <v>5.21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0.9942</v>
      </c>
      <c r="E30" t="n">
        <v>100.58</v>
      </c>
      <c r="F30" t="n">
        <v>94.15000000000001</v>
      </c>
      <c r="G30" t="n">
        <v>49.99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941.6799999999999</v>
      </c>
      <c r="Q30" t="n">
        <v>10039.8</v>
      </c>
      <c r="R30" t="n">
        <v>346.96</v>
      </c>
      <c r="S30" t="n">
        <v>163.97</v>
      </c>
      <c r="T30" t="n">
        <v>85925.83</v>
      </c>
      <c r="U30" t="n">
        <v>0.47</v>
      </c>
      <c r="V30" t="n">
        <v>0.87</v>
      </c>
      <c r="W30" t="n">
        <v>7.8</v>
      </c>
      <c r="X30" t="n">
        <v>5.22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0.6736</v>
      </c>
      <c r="E31" t="n">
        <v>148.45</v>
      </c>
      <c r="F31" t="n">
        <v>135.68</v>
      </c>
      <c r="G31" t="n">
        <v>8.130000000000001</v>
      </c>
      <c r="H31" t="n">
        <v>0.64</v>
      </c>
      <c r="I31" t="n">
        <v>1001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393.47</v>
      </c>
      <c r="Q31" t="n">
        <v>10041.48</v>
      </c>
      <c r="R31" t="n">
        <v>1710.2</v>
      </c>
      <c r="S31" t="n">
        <v>163.97</v>
      </c>
      <c r="T31" t="n">
        <v>763103.98</v>
      </c>
      <c r="U31" t="n">
        <v>0.1</v>
      </c>
      <c r="V31" t="n">
        <v>0.6</v>
      </c>
      <c r="W31" t="n">
        <v>10.47</v>
      </c>
      <c r="X31" t="n">
        <v>46.74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0.6965</v>
      </c>
      <c r="E32" t="n">
        <v>143.57</v>
      </c>
      <c r="F32" t="n">
        <v>125.8</v>
      </c>
      <c r="G32" t="n">
        <v>9.83</v>
      </c>
      <c r="H32" t="n">
        <v>0.18</v>
      </c>
      <c r="I32" t="n">
        <v>768</v>
      </c>
      <c r="J32" t="n">
        <v>98.70999999999999</v>
      </c>
      <c r="K32" t="n">
        <v>39.72</v>
      </c>
      <c r="L32" t="n">
        <v>1</v>
      </c>
      <c r="M32" t="n">
        <v>766</v>
      </c>
      <c r="N32" t="n">
        <v>12.99</v>
      </c>
      <c r="O32" t="n">
        <v>12407.75</v>
      </c>
      <c r="P32" t="n">
        <v>1054.64</v>
      </c>
      <c r="Q32" t="n">
        <v>10040.79</v>
      </c>
      <c r="R32" t="n">
        <v>1425.37</v>
      </c>
      <c r="S32" t="n">
        <v>163.97</v>
      </c>
      <c r="T32" t="n">
        <v>621855.38</v>
      </c>
      <c r="U32" t="n">
        <v>0.12</v>
      </c>
      <c r="V32" t="n">
        <v>0.65</v>
      </c>
      <c r="W32" t="n">
        <v>8.77</v>
      </c>
      <c r="X32" t="n">
        <v>36.86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0.9162</v>
      </c>
      <c r="E33" t="n">
        <v>109.15</v>
      </c>
      <c r="F33" t="n">
        <v>101.59</v>
      </c>
      <c r="G33" t="n">
        <v>22.49</v>
      </c>
      <c r="H33" t="n">
        <v>0.35</v>
      </c>
      <c r="I33" t="n">
        <v>271</v>
      </c>
      <c r="J33" t="n">
        <v>99.95</v>
      </c>
      <c r="K33" t="n">
        <v>39.72</v>
      </c>
      <c r="L33" t="n">
        <v>2</v>
      </c>
      <c r="M33" t="n">
        <v>210</v>
      </c>
      <c r="N33" t="n">
        <v>13.24</v>
      </c>
      <c r="O33" t="n">
        <v>12561.45</v>
      </c>
      <c r="P33" t="n">
        <v>737.6799999999999</v>
      </c>
      <c r="Q33" t="n">
        <v>10040.13</v>
      </c>
      <c r="R33" t="n">
        <v>600.3</v>
      </c>
      <c r="S33" t="n">
        <v>163.97</v>
      </c>
      <c r="T33" t="n">
        <v>211806.34</v>
      </c>
      <c r="U33" t="n">
        <v>0.27</v>
      </c>
      <c r="V33" t="n">
        <v>0.8100000000000001</v>
      </c>
      <c r="W33" t="n">
        <v>8.02</v>
      </c>
      <c r="X33" t="n">
        <v>12.66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0.9432</v>
      </c>
      <c r="E34" t="n">
        <v>106.02</v>
      </c>
      <c r="F34" t="n">
        <v>99.41</v>
      </c>
      <c r="G34" t="n">
        <v>26.51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2</v>
      </c>
      <c r="N34" t="n">
        <v>13.49</v>
      </c>
      <c r="O34" t="n">
        <v>12715.54</v>
      </c>
      <c r="P34" t="n">
        <v>694.9400000000001</v>
      </c>
      <c r="Q34" t="n">
        <v>10039.86</v>
      </c>
      <c r="R34" t="n">
        <v>519.63</v>
      </c>
      <c r="S34" t="n">
        <v>163.97</v>
      </c>
      <c r="T34" t="n">
        <v>171703.66</v>
      </c>
      <c r="U34" t="n">
        <v>0.32</v>
      </c>
      <c r="V34" t="n">
        <v>0.82</v>
      </c>
      <c r="W34" t="n">
        <v>8.140000000000001</v>
      </c>
      <c r="X34" t="n">
        <v>10.48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0.944</v>
      </c>
      <c r="E35" t="n">
        <v>105.93</v>
      </c>
      <c r="F35" t="n">
        <v>99.34</v>
      </c>
      <c r="G35" t="n">
        <v>26.61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702.49</v>
      </c>
      <c r="Q35" t="n">
        <v>10039.83</v>
      </c>
      <c r="R35" t="n">
        <v>517.21</v>
      </c>
      <c r="S35" t="n">
        <v>163.97</v>
      </c>
      <c r="T35" t="n">
        <v>170498.26</v>
      </c>
      <c r="U35" t="n">
        <v>0.32</v>
      </c>
      <c r="V35" t="n">
        <v>0.83</v>
      </c>
      <c r="W35" t="n">
        <v>8.140000000000001</v>
      </c>
      <c r="X35" t="n">
        <v>10.41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0.599</v>
      </c>
      <c r="E36" t="n">
        <v>166.93</v>
      </c>
      <c r="F36" t="n">
        <v>138.71</v>
      </c>
      <c r="G36" t="n">
        <v>8.15</v>
      </c>
      <c r="H36" t="n">
        <v>0.14</v>
      </c>
      <c r="I36" t="n">
        <v>1021</v>
      </c>
      <c r="J36" t="n">
        <v>124.63</v>
      </c>
      <c r="K36" t="n">
        <v>45</v>
      </c>
      <c r="L36" t="n">
        <v>1</v>
      </c>
      <c r="M36" t="n">
        <v>1019</v>
      </c>
      <c r="N36" t="n">
        <v>18.64</v>
      </c>
      <c r="O36" t="n">
        <v>15605.44</v>
      </c>
      <c r="P36" t="n">
        <v>1396.81</v>
      </c>
      <c r="Q36" t="n">
        <v>10041.47</v>
      </c>
      <c r="R36" t="n">
        <v>1864.34</v>
      </c>
      <c r="S36" t="n">
        <v>163.97</v>
      </c>
      <c r="T36" t="n">
        <v>840077.27</v>
      </c>
      <c r="U36" t="n">
        <v>0.09</v>
      </c>
      <c r="V36" t="n">
        <v>0.59</v>
      </c>
      <c r="W36" t="n">
        <v>9.19</v>
      </c>
      <c r="X36" t="n">
        <v>49.76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0.8579</v>
      </c>
      <c r="E37" t="n">
        <v>116.56</v>
      </c>
      <c r="F37" t="n">
        <v>105.41</v>
      </c>
      <c r="G37" t="n">
        <v>17.92</v>
      </c>
      <c r="H37" t="n">
        <v>0.28</v>
      </c>
      <c r="I37" t="n">
        <v>353</v>
      </c>
      <c r="J37" t="n">
        <v>125.95</v>
      </c>
      <c r="K37" t="n">
        <v>45</v>
      </c>
      <c r="L37" t="n">
        <v>2</v>
      </c>
      <c r="M37" t="n">
        <v>351</v>
      </c>
      <c r="N37" t="n">
        <v>18.95</v>
      </c>
      <c r="O37" t="n">
        <v>15767.7</v>
      </c>
      <c r="P37" t="n">
        <v>975.29</v>
      </c>
      <c r="Q37" t="n">
        <v>10040.29</v>
      </c>
      <c r="R37" t="n">
        <v>732.6799999999999</v>
      </c>
      <c r="S37" t="n">
        <v>163.97</v>
      </c>
      <c r="T37" t="n">
        <v>277588.32</v>
      </c>
      <c r="U37" t="n">
        <v>0.22</v>
      </c>
      <c r="V37" t="n">
        <v>0.78</v>
      </c>
      <c r="W37" t="n">
        <v>8.07</v>
      </c>
      <c r="X37" t="n">
        <v>16.47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0.9482</v>
      </c>
      <c r="E38" t="n">
        <v>105.46</v>
      </c>
      <c r="F38" t="n">
        <v>98.22</v>
      </c>
      <c r="G38" t="n">
        <v>29.46</v>
      </c>
      <c r="H38" t="n">
        <v>0.42</v>
      </c>
      <c r="I38" t="n">
        <v>200</v>
      </c>
      <c r="J38" t="n">
        <v>127.27</v>
      </c>
      <c r="K38" t="n">
        <v>45</v>
      </c>
      <c r="L38" t="n">
        <v>3</v>
      </c>
      <c r="M38" t="n">
        <v>148</v>
      </c>
      <c r="N38" t="n">
        <v>19.27</v>
      </c>
      <c r="O38" t="n">
        <v>15930.42</v>
      </c>
      <c r="P38" t="n">
        <v>818.66</v>
      </c>
      <c r="Q38" t="n">
        <v>10039.94</v>
      </c>
      <c r="R38" t="n">
        <v>486.96</v>
      </c>
      <c r="S38" t="n">
        <v>163.97</v>
      </c>
      <c r="T38" t="n">
        <v>155490.08</v>
      </c>
      <c r="U38" t="n">
        <v>0.34</v>
      </c>
      <c r="V38" t="n">
        <v>0.83</v>
      </c>
      <c r="W38" t="n">
        <v>7.89</v>
      </c>
      <c r="X38" t="n">
        <v>9.289999999999999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0.9686</v>
      </c>
      <c r="E39" t="n">
        <v>103.24</v>
      </c>
      <c r="F39" t="n">
        <v>96.79000000000001</v>
      </c>
      <c r="G39" t="n">
        <v>34.36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6</v>
      </c>
      <c r="N39" t="n">
        <v>19.59</v>
      </c>
      <c r="O39" t="n">
        <v>16093.6</v>
      </c>
      <c r="P39" t="n">
        <v>775.54</v>
      </c>
      <c r="Q39" t="n">
        <v>10039.83</v>
      </c>
      <c r="R39" t="n">
        <v>434.27</v>
      </c>
      <c r="S39" t="n">
        <v>163.97</v>
      </c>
      <c r="T39" t="n">
        <v>129301.02</v>
      </c>
      <c r="U39" t="n">
        <v>0.38</v>
      </c>
      <c r="V39" t="n">
        <v>0.85</v>
      </c>
      <c r="W39" t="n">
        <v>7.96</v>
      </c>
      <c r="X39" t="n">
        <v>7.86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0.9685</v>
      </c>
      <c r="E40" t="n">
        <v>103.25</v>
      </c>
      <c r="F40" t="n">
        <v>96.8</v>
      </c>
      <c r="G40" t="n">
        <v>34.37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783.6799999999999</v>
      </c>
      <c r="Q40" t="n">
        <v>10039.94</v>
      </c>
      <c r="R40" t="n">
        <v>433.73</v>
      </c>
      <c r="S40" t="n">
        <v>163.97</v>
      </c>
      <c r="T40" t="n">
        <v>129030.79</v>
      </c>
      <c r="U40" t="n">
        <v>0.38</v>
      </c>
      <c r="V40" t="n">
        <v>0.85</v>
      </c>
      <c r="W40" t="n">
        <v>7.98</v>
      </c>
      <c r="X40" t="n">
        <v>7.87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0.485</v>
      </c>
      <c r="E41" t="n">
        <v>206.2</v>
      </c>
      <c r="F41" t="n">
        <v>158.73</v>
      </c>
      <c r="G41" t="n">
        <v>6.8</v>
      </c>
      <c r="H41" t="n">
        <v>0.11</v>
      </c>
      <c r="I41" t="n">
        <v>1401</v>
      </c>
      <c r="J41" t="n">
        <v>159.12</v>
      </c>
      <c r="K41" t="n">
        <v>50.28</v>
      </c>
      <c r="L41" t="n">
        <v>1</v>
      </c>
      <c r="M41" t="n">
        <v>1399</v>
      </c>
      <c r="N41" t="n">
        <v>27.84</v>
      </c>
      <c r="O41" t="n">
        <v>19859.16</v>
      </c>
      <c r="P41" t="n">
        <v>1907.83</v>
      </c>
      <c r="Q41" t="n">
        <v>10041.76</v>
      </c>
      <c r="R41" t="n">
        <v>2546.5</v>
      </c>
      <c r="S41" t="n">
        <v>163.97</v>
      </c>
      <c r="T41" t="n">
        <v>1179257.34</v>
      </c>
      <c r="U41" t="n">
        <v>0.06</v>
      </c>
      <c r="V41" t="n">
        <v>0.52</v>
      </c>
      <c r="W41" t="n">
        <v>9.83</v>
      </c>
      <c r="X41" t="n">
        <v>69.78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0.7847</v>
      </c>
      <c r="E42" t="n">
        <v>127.44</v>
      </c>
      <c r="F42" t="n">
        <v>110.39</v>
      </c>
      <c r="G42" t="n">
        <v>14.49</v>
      </c>
      <c r="H42" t="n">
        <v>0.22</v>
      </c>
      <c r="I42" t="n">
        <v>457</v>
      </c>
      <c r="J42" t="n">
        <v>160.54</v>
      </c>
      <c r="K42" t="n">
        <v>50.28</v>
      </c>
      <c r="L42" t="n">
        <v>2</v>
      </c>
      <c r="M42" t="n">
        <v>455</v>
      </c>
      <c r="N42" t="n">
        <v>28.26</v>
      </c>
      <c r="O42" t="n">
        <v>20034.4</v>
      </c>
      <c r="P42" t="n">
        <v>1261.22</v>
      </c>
      <c r="Q42" t="n">
        <v>10040.5</v>
      </c>
      <c r="R42" t="n">
        <v>901.98</v>
      </c>
      <c r="S42" t="n">
        <v>163.97</v>
      </c>
      <c r="T42" t="n">
        <v>361714.03</v>
      </c>
      <c r="U42" t="n">
        <v>0.18</v>
      </c>
      <c r="V42" t="n">
        <v>0.74</v>
      </c>
      <c r="W42" t="n">
        <v>8.23</v>
      </c>
      <c r="X42" t="n">
        <v>21.45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0.8942</v>
      </c>
      <c r="E43" t="n">
        <v>111.83</v>
      </c>
      <c r="F43" t="n">
        <v>101.07</v>
      </c>
      <c r="G43" t="n">
        <v>23.14</v>
      </c>
      <c r="H43" t="n">
        <v>0.33</v>
      </c>
      <c r="I43" t="n">
        <v>262</v>
      </c>
      <c r="J43" t="n">
        <v>161.97</v>
      </c>
      <c r="K43" t="n">
        <v>50.28</v>
      </c>
      <c r="L43" t="n">
        <v>3</v>
      </c>
      <c r="M43" t="n">
        <v>260</v>
      </c>
      <c r="N43" t="n">
        <v>28.69</v>
      </c>
      <c r="O43" t="n">
        <v>20210.21</v>
      </c>
      <c r="P43" t="n">
        <v>1088.84</v>
      </c>
      <c r="Q43" t="n">
        <v>10040.11</v>
      </c>
      <c r="R43" t="n">
        <v>585.2</v>
      </c>
      <c r="S43" t="n">
        <v>163.97</v>
      </c>
      <c r="T43" t="n">
        <v>204301.52</v>
      </c>
      <c r="U43" t="n">
        <v>0.28</v>
      </c>
      <c r="V43" t="n">
        <v>0.8100000000000001</v>
      </c>
      <c r="W43" t="n">
        <v>7.93</v>
      </c>
      <c r="X43" t="n">
        <v>12.13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0.951</v>
      </c>
      <c r="E44" t="n">
        <v>105.16</v>
      </c>
      <c r="F44" t="n">
        <v>97.13</v>
      </c>
      <c r="G44" t="n">
        <v>32.92</v>
      </c>
      <c r="H44" t="n">
        <v>0.43</v>
      </c>
      <c r="I44" t="n">
        <v>177</v>
      </c>
      <c r="J44" t="n">
        <v>163.4</v>
      </c>
      <c r="K44" t="n">
        <v>50.28</v>
      </c>
      <c r="L44" t="n">
        <v>4</v>
      </c>
      <c r="M44" t="n">
        <v>175</v>
      </c>
      <c r="N44" t="n">
        <v>29.12</v>
      </c>
      <c r="O44" t="n">
        <v>20386.62</v>
      </c>
      <c r="P44" t="n">
        <v>978.11</v>
      </c>
      <c r="Q44" t="n">
        <v>10039.81</v>
      </c>
      <c r="R44" t="n">
        <v>451.73</v>
      </c>
      <c r="S44" t="n">
        <v>163.97</v>
      </c>
      <c r="T44" t="n">
        <v>137990.87</v>
      </c>
      <c r="U44" t="n">
        <v>0.36</v>
      </c>
      <c r="V44" t="n">
        <v>0.84</v>
      </c>
      <c r="W44" t="n">
        <v>7.8</v>
      </c>
      <c r="X44" t="n">
        <v>8.199999999999999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0.9814000000000001</v>
      </c>
      <c r="E45" t="n">
        <v>101.9</v>
      </c>
      <c r="F45" t="n">
        <v>95.19</v>
      </c>
      <c r="G45" t="n">
        <v>42</v>
      </c>
      <c r="H45" t="n">
        <v>0.54</v>
      </c>
      <c r="I45" t="n">
        <v>136</v>
      </c>
      <c r="J45" t="n">
        <v>164.83</v>
      </c>
      <c r="K45" t="n">
        <v>50.28</v>
      </c>
      <c r="L45" t="n">
        <v>5</v>
      </c>
      <c r="M45" t="n">
        <v>63</v>
      </c>
      <c r="N45" t="n">
        <v>29.55</v>
      </c>
      <c r="O45" t="n">
        <v>20563.61</v>
      </c>
      <c r="P45" t="n">
        <v>898.0599999999999</v>
      </c>
      <c r="Q45" t="n">
        <v>10039.86</v>
      </c>
      <c r="R45" t="n">
        <v>383.06</v>
      </c>
      <c r="S45" t="n">
        <v>163.97</v>
      </c>
      <c r="T45" t="n">
        <v>103863.22</v>
      </c>
      <c r="U45" t="n">
        <v>0.43</v>
      </c>
      <c r="V45" t="n">
        <v>0.86</v>
      </c>
      <c r="W45" t="n">
        <v>7.81</v>
      </c>
      <c r="X45" t="n">
        <v>6.26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0.9879</v>
      </c>
      <c r="E46" t="n">
        <v>101.23</v>
      </c>
      <c r="F46" t="n">
        <v>94.81</v>
      </c>
      <c r="G46" t="n">
        <v>44.79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3</v>
      </c>
      <c r="N46" t="n">
        <v>29.99</v>
      </c>
      <c r="O46" t="n">
        <v>20741.2</v>
      </c>
      <c r="P46" t="n">
        <v>881.3200000000001</v>
      </c>
      <c r="Q46" t="n">
        <v>10039.89</v>
      </c>
      <c r="R46" t="n">
        <v>368.33</v>
      </c>
      <c r="S46" t="n">
        <v>163.97</v>
      </c>
      <c r="T46" t="n">
        <v>96542.89999999999</v>
      </c>
      <c r="U46" t="n">
        <v>0.45</v>
      </c>
      <c r="V46" t="n">
        <v>0.86</v>
      </c>
      <c r="W46" t="n">
        <v>7.86</v>
      </c>
      <c r="X46" t="n">
        <v>5.88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0.9879</v>
      </c>
      <c r="E47" t="n">
        <v>101.23</v>
      </c>
      <c r="F47" t="n">
        <v>94.81</v>
      </c>
      <c r="G47" t="n">
        <v>44.79</v>
      </c>
      <c r="H47" t="n">
        <v>0.74</v>
      </c>
      <c r="I47" t="n">
        <v>127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887.5</v>
      </c>
      <c r="Q47" t="n">
        <v>10039.99</v>
      </c>
      <c r="R47" t="n">
        <v>368.43</v>
      </c>
      <c r="S47" t="n">
        <v>163.97</v>
      </c>
      <c r="T47" t="n">
        <v>96592.10000000001</v>
      </c>
      <c r="U47" t="n">
        <v>0.45</v>
      </c>
      <c r="V47" t="n">
        <v>0.86</v>
      </c>
      <c r="W47" t="n">
        <v>7.85</v>
      </c>
      <c r="X47" t="n">
        <v>5.88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0.7722</v>
      </c>
      <c r="E48" t="n">
        <v>129.49</v>
      </c>
      <c r="F48" t="n">
        <v>117.32</v>
      </c>
      <c r="G48" t="n">
        <v>11.79</v>
      </c>
      <c r="H48" t="n">
        <v>0.22</v>
      </c>
      <c r="I48" t="n">
        <v>597</v>
      </c>
      <c r="J48" t="n">
        <v>80.84</v>
      </c>
      <c r="K48" t="n">
        <v>35.1</v>
      </c>
      <c r="L48" t="n">
        <v>1</v>
      </c>
      <c r="M48" t="n">
        <v>595</v>
      </c>
      <c r="N48" t="n">
        <v>9.74</v>
      </c>
      <c r="O48" t="n">
        <v>10204.21</v>
      </c>
      <c r="P48" t="n">
        <v>822.42</v>
      </c>
      <c r="Q48" t="n">
        <v>10040.59</v>
      </c>
      <c r="R48" t="n">
        <v>1138.21</v>
      </c>
      <c r="S48" t="n">
        <v>163.97</v>
      </c>
      <c r="T48" t="n">
        <v>479133.23</v>
      </c>
      <c r="U48" t="n">
        <v>0.14</v>
      </c>
      <c r="V48" t="n">
        <v>0.7</v>
      </c>
      <c r="W48" t="n">
        <v>8.449999999999999</v>
      </c>
      <c r="X48" t="n">
        <v>28.38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0.9143</v>
      </c>
      <c r="E49" t="n">
        <v>109.37</v>
      </c>
      <c r="F49" t="n">
        <v>102.48</v>
      </c>
      <c r="G49" t="n">
        <v>21.2</v>
      </c>
      <c r="H49" t="n">
        <v>0.43</v>
      </c>
      <c r="I49" t="n">
        <v>290</v>
      </c>
      <c r="J49" t="n">
        <v>82.04000000000001</v>
      </c>
      <c r="K49" t="n">
        <v>35.1</v>
      </c>
      <c r="L49" t="n">
        <v>2</v>
      </c>
      <c r="M49" t="n">
        <v>13</v>
      </c>
      <c r="N49" t="n">
        <v>9.94</v>
      </c>
      <c r="O49" t="n">
        <v>10352.53</v>
      </c>
      <c r="P49" t="n">
        <v>634.8200000000001</v>
      </c>
      <c r="Q49" t="n">
        <v>10040.38</v>
      </c>
      <c r="R49" t="n">
        <v>620.96</v>
      </c>
      <c r="S49" t="n">
        <v>163.97</v>
      </c>
      <c r="T49" t="n">
        <v>222038.78</v>
      </c>
      <c r="U49" t="n">
        <v>0.26</v>
      </c>
      <c r="V49" t="n">
        <v>0.8</v>
      </c>
      <c r="W49" t="n">
        <v>8.33</v>
      </c>
      <c r="X49" t="n">
        <v>13.55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0.9154</v>
      </c>
      <c r="E50" t="n">
        <v>109.24</v>
      </c>
      <c r="F50" t="n">
        <v>102.39</v>
      </c>
      <c r="G50" t="n">
        <v>21.33</v>
      </c>
      <c r="H50" t="n">
        <v>0.63</v>
      </c>
      <c r="I50" t="n">
        <v>288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641.65</v>
      </c>
      <c r="Q50" t="n">
        <v>10040.45</v>
      </c>
      <c r="R50" t="n">
        <v>616.7</v>
      </c>
      <c r="S50" t="n">
        <v>163.97</v>
      </c>
      <c r="T50" t="n">
        <v>219919.78</v>
      </c>
      <c r="U50" t="n">
        <v>0.27</v>
      </c>
      <c r="V50" t="n">
        <v>0.8</v>
      </c>
      <c r="W50" t="n">
        <v>8.35</v>
      </c>
      <c r="X50" t="n">
        <v>13.45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0.6626</v>
      </c>
      <c r="E51" t="n">
        <v>150.92</v>
      </c>
      <c r="F51" t="n">
        <v>129.98</v>
      </c>
      <c r="G51" t="n">
        <v>9.16</v>
      </c>
      <c r="H51" t="n">
        <v>0.16</v>
      </c>
      <c r="I51" t="n">
        <v>851</v>
      </c>
      <c r="J51" t="n">
        <v>107.41</v>
      </c>
      <c r="K51" t="n">
        <v>41.65</v>
      </c>
      <c r="L51" t="n">
        <v>1</v>
      </c>
      <c r="M51" t="n">
        <v>849</v>
      </c>
      <c r="N51" t="n">
        <v>14.77</v>
      </c>
      <c r="O51" t="n">
        <v>13481.73</v>
      </c>
      <c r="P51" t="n">
        <v>1167.22</v>
      </c>
      <c r="Q51" t="n">
        <v>10041.35</v>
      </c>
      <c r="R51" t="n">
        <v>1567.39</v>
      </c>
      <c r="S51" t="n">
        <v>163.97</v>
      </c>
      <c r="T51" t="n">
        <v>692448.85</v>
      </c>
      <c r="U51" t="n">
        <v>0.1</v>
      </c>
      <c r="V51" t="n">
        <v>0.63</v>
      </c>
      <c r="W51" t="n">
        <v>8.890000000000001</v>
      </c>
      <c r="X51" t="n">
        <v>41.03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0.898</v>
      </c>
      <c r="E52" t="n">
        <v>111.36</v>
      </c>
      <c r="F52" t="n">
        <v>102.75</v>
      </c>
      <c r="G52" t="n">
        <v>20.83</v>
      </c>
      <c r="H52" t="n">
        <v>0.32</v>
      </c>
      <c r="I52" t="n">
        <v>296</v>
      </c>
      <c r="J52" t="n">
        <v>108.68</v>
      </c>
      <c r="K52" t="n">
        <v>41.65</v>
      </c>
      <c r="L52" t="n">
        <v>2</v>
      </c>
      <c r="M52" t="n">
        <v>287</v>
      </c>
      <c r="N52" t="n">
        <v>15.03</v>
      </c>
      <c r="O52" t="n">
        <v>13638.32</v>
      </c>
      <c r="P52" t="n">
        <v>817.3200000000001</v>
      </c>
      <c r="Q52" t="n">
        <v>10039.87</v>
      </c>
      <c r="R52" t="n">
        <v>642.0700000000001</v>
      </c>
      <c r="S52" t="n">
        <v>163.97</v>
      </c>
      <c r="T52" t="n">
        <v>232565.8</v>
      </c>
      <c r="U52" t="n">
        <v>0.26</v>
      </c>
      <c r="V52" t="n">
        <v>0.8</v>
      </c>
      <c r="W52" t="n">
        <v>8</v>
      </c>
      <c r="X52" t="n">
        <v>13.82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0.9526</v>
      </c>
      <c r="E53" t="n">
        <v>104.97</v>
      </c>
      <c r="F53" t="n">
        <v>98.40000000000001</v>
      </c>
      <c r="G53" t="n">
        <v>28.94</v>
      </c>
      <c r="H53" t="n">
        <v>0.48</v>
      </c>
      <c r="I53" t="n">
        <v>204</v>
      </c>
      <c r="J53" t="n">
        <v>109.96</v>
      </c>
      <c r="K53" t="n">
        <v>41.65</v>
      </c>
      <c r="L53" t="n">
        <v>3</v>
      </c>
      <c r="M53" t="n">
        <v>18</v>
      </c>
      <c r="N53" t="n">
        <v>15.31</v>
      </c>
      <c r="O53" t="n">
        <v>13795.21</v>
      </c>
      <c r="P53" t="n">
        <v>722.01</v>
      </c>
      <c r="Q53" t="n">
        <v>10040.13</v>
      </c>
      <c r="R53" t="n">
        <v>487.01</v>
      </c>
      <c r="S53" t="n">
        <v>163.97</v>
      </c>
      <c r="T53" t="n">
        <v>155494.37</v>
      </c>
      <c r="U53" t="n">
        <v>0.34</v>
      </c>
      <c r="V53" t="n">
        <v>0.83</v>
      </c>
      <c r="W53" t="n">
        <v>8.06</v>
      </c>
      <c r="X53" t="n">
        <v>9.470000000000001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0.9544</v>
      </c>
      <c r="E54" t="n">
        <v>104.77</v>
      </c>
      <c r="F54" t="n">
        <v>98.25</v>
      </c>
      <c r="G54" t="n">
        <v>29.18</v>
      </c>
      <c r="H54" t="n">
        <v>0.63</v>
      </c>
      <c r="I54" t="n">
        <v>202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727.13</v>
      </c>
      <c r="Q54" t="n">
        <v>10039.81</v>
      </c>
      <c r="R54" t="n">
        <v>481.41</v>
      </c>
      <c r="S54" t="n">
        <v>163.97</v>
      </c>
      <c r="T54" t="n">
        <v>152704</v>
      </c>
      <c r="U54" t="n">
        <v>0.34</v>
      </c>
      <c r="V54" t="n">
        <v>0.83</v>
      </c>
      <c r="W54" t="n">
        <v>8.07</v>
      </c>
      <c r="X54" t="n">
        <v>9.32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0.845</v>
      </c>
      <c r="E55" t="n">
        <v>118.35</v>
      </c>
      <c r="F55" t="n">
        <v>110.25</v>
      </c>
      <c r="G55" t="n">
        <v>14.57</v>
      </c>
      <c r="H55" t="n">
        <v>0.28</v>
      </c>
      <c r="I55" t="n">
        <v>454</v>
      </c>
      <c r="J55" t="n">
        <v>61.76</v>
      </c>
      <c r="K55" t="n">
        <v>28.92</v>
      </c>
      <c r="L55" t="n">
        <v>1</v>
      </c>
      <c r="M55" t="n">
        <v>230</v>
      </c>
      <c r="N55" t="n">
        <v>6.84</v>
      </c>
      <c r="O55" t="n">
        <v>7851.41</v>
      </c>
      <c r="P55" t="n">
        <v>589.76</v>
      </c>
      <c r="Q55" t="n">
        <v>10040.4</v>
      </c>
      <c r="R55" t="n">
        <v>886.72</v>
      </c>
      <c r="S55" t="n">
        <v>163.97</v>
      </c>
      <c r="T55" t="n">
        <v>354099.7</v>
      </c>
      <c r="U55" t="n">
        <v>0.18</v>
      </c>
      <c r="V55" t="n">
        <v>0.74</v>
      </c>
      <c r="W55" t="n">
        <v>8.52</v>
      </c>
      <c r="X55" t="n">
        <v>21.31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0.8695000000000001</v>
      </c>
      <c r="E56" t="n">
        <v>115.01</v>
      </c>
      <c r="F56" t="n">
        <v>107.63</v>
      </c>
      <c r="G56" t="n">
        <v>16.06</v>
      </c>
      <c r="H56" t="n">
        <v>0.55</v>
      </c>
      <c r="I56" t="n">
        <v>402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568.65</v>
      </c>
      <c r="Q56" t="n">
        <v>10040.24</v>
      </c>
      <c r="R56" t="n">
        <v>790.71</v>
      </c>
      <c r="S56" t="n">
        <v>163.97</v>
      </c>
      <c r="T56" t="n">
        <v>306356.55</v>
      </c>
      <c r="U56" t="n">
        <v>0.21</v>
      </c>
      <c r="V56" t="n">
        <v>0.76</v>
      </c>
      <c r="W56" t="n">
        <v>8.630000000000001</v>
      </c>
      <c r="X56" t="n">
        <v>18.7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0.4584</v>
      </c>
      <c r="E57" t="n">
        <v>218.15</v>
      </c>
      <c r="F57" t="n">
        <v>164.61</v>
      </c>
      <c r="G57" t="n">
        <v>6.54</v>
      </c>
      <c r="H57" t="n">
        <v>0.11</v>
      </c>
      <c r="I57" t="n">
        <v>1510</v>
      </c>
      <c r="J57" t="n">
        <v>167.88</v>
      </c>
      <c r="K57" t="n">
        <v>51.39</v>
      </c>
      <c r="L57" t="n">
        <v>1</v>
      </c>
      <c r="M57" t="n">
        <v>1508</v>
      </c>
      <c r="N57" t="n">
        <v>30.49</v>
      </c>
      <c r="O57" t="n">
        <v>20939.59</v>
      </c>
      <c r="P57" t="n">
        <v>2053.58</v>
      </c>
      <c r="Q57" t="n">
        <v>10042.15</v>
      </c>
      <c r="R57" t="n">
        <v>2748.2</v>
      </c>
      <c r="S57" t="n">
        <v>163.97</v>
      </c>
      <c r="T57" t="n">
        <v>1279562.84</v>
      </c>
      <c r="U57" t="n">
        <v>0.06</v>
      </c>
      <c r="V57" t="n">
        <v>0.5</v>
      </c>
      <c r="W57" t="n">
        <v>9.99</v>
      </c>
      <c r="X57" t="n">
        <v>75.66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0.7674</v>
      </c>
      <c r="E58" t="n">
        <v>130.32</v>
      </c>
      <c r="F58" t="n">
        <v>111.61</v>
      </c>
      <c r="G58" t="n">
        <v>13.89</v>
      </c>
      <c r="H58" t="n">
        <v>0.21</v>
      </c>
      <c r="I58" t="n">
        <v>482</v>
      </c>
      <c r="J58" t="n">
        <v>169.33</v>
      </c>
      <c r="K58" t="n">
        <v>51.39</v>
      </c>
      <c r="L58" t="n">
        <v>2</v>
      </c>
      <c r="M58" t="n">
        <v>480</v>
      </c>
      <c r="N58" t="n">
        <v>30.94</v>
      </c>
      <c r="O58" t="n">
        <v>21118.46</v>
      </c>
      <c r="P58" t="n">
        <v>1330.59</v>
      </c>
      <c r="Q58" t="n">
        <v>10040.52</v>
      </c>
      <c r="R58" t="n">
        <v>943.42</v>
      </c>
      <c r="S58" t="n">
        <v>163.97</v>
      </c>
      <c r="T58" t="n">
        <v>382309.8</v>
      </c>
      <c r="U58" t="n">
        <v>0.17</v>
      </c>
      <c r="V58" t="n">
        <v>0.73</v>
      </c>
      <c r="W58" t="n">
        <v>8.279999999999999</v>
      </c>
      <c r="X58" t="n">
        <v>22.67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0.8802</v>
      </c>
      <c r="E59" t="n">
        <v>113.61</v>
      </c>
      <c r="F59" t="n">
        <v>101.82</v>
      </c>
      <c r="G59" t="n">
        <v>21.98</v>
      </c>
      <c r="H59" t="n">
        <v>0.31</v>
      </c>
      <c r="I59" t="n">
        <v>278</v>
      </c>
      <c r="J59" t="n">
        <v>170.79</v>
      </c>
      <c r="K59" t="n">
        <v>51.39</v>
      </c>
      <c r="L59" t="n">
        <v>3</v>
      </c>
      <c r="M59" t="n">
        <v>276</v>
      </c>
      <c r="N59" t="n">
        <v>31.4</v>
      </c>
      <c r="O59" t="n">
        <v>21297.94</v>
      </c>
      <c r="P59" t="n">
        <v>1153.73</v>
      </c>
      <c r="Q59" t="n">
        <v>10040.15</v>
      </c>
      <c r="R59" t="n">
        <v>611.85</v>
      </c>
      <c r="S59" t="n">
        <v>163.97</v>
      </c>
      <c r="T59" t="n">
        <v>217545.64</v>
      </c>
      <c r="U59" t="n">
        <v>0.27</v>
      </c>
      <c r="V59" t="n">
        <v>0.8100000000000001</v>
      </c>
      <c r="W59" t="n">
        <v>7.92</v>
      </c>
      <c r="X59" t="n">
        <v>12.88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0.9408</v>
      </c>
      <c r="E60" t="n">
        <v>106.29</v>
      </c>
      <c r="F60" t="n">
        <v>97.55</v>
      </c>
      <c r="G60" t="n">
        <v>31.13</v>
      </c>
      <c r="H60" t="n">
        <v>0.41</v>
      </c>
      <c r="I60" t="n">
        <v>188</v>
      </c>
      <c r="J60" t="n">
        <v>172.25</v>
      </c>
      <c r="K60" t="n">
        <v>51.39</v>
      </c>
      <c r="L60" t="n">
        <v>4</v>
      </c>
      <c r="M60" t="n">
        <v>186</v>
      </c>
      <c r="N60" t="n">
        <v>31.86</v>
      </c>
      <c r="O60" t="n">
        <v>21478.05</v>
      </c>
      <c r="P60" t="n">
        <v>1040.7</v>
      </c>
      <c r="Q60" t="n">
        <v>10039.68</v>
      </c>
      <c r="R60" t="n">
        <v>466.39</v>
      </c>
      <c r="S60" t="n">
        <v>163.97</v>
      </c>
      <c r="T60" t="n">
        <v>145268.07</v>
      </c>
      <c r="U60" t="n">
        <v>0.35</v>
      </c>
      <c r="V60" t="n">
        <v>0.84</v>
      </c>
      <c r="W60" t="n">
        <v>7.8</v>
      </c>
      <c r="X60" t="n">
        <v>8.619999999999999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0.9782999999999999</v>
      </c>
      <c r="E61" t="n">
        <v>102.22</v>
      </c>
      <c r="F61" t="n">
        <v>95.20999999999999</v>
      </c>
      <c r="G61" t="n">
        <v>41.7</v>
      </c>
      <c r="H61" t="n">
        <v>0.51</v>
      </c>
      <c r="I61" t="n">
        <v>137</v>
      </c>
      <c r="J61" t="n">
        <v>173.71</v>
      </c>
      <c r="K61" t="n">
        <v>51.39</v>
      </c>
      <c r="L61" t="n">
        <v>5</v>
      </c>
      <c r="M61" t="n">
        <v>110</v>
      </c>
      <c r="N61" t="n">
        <v>32.32</v>
      </c>
      <c r="O61" t="n">
        <v>21658.78</v>
      </c>
      <c r="P61" t="n">
        <v>939.91</v>
      </c>
      <c r="Q61" t="n">
        <v>10039.78</v>
      </c>
      <c r="R61" t="n">
        <v>386.72</v>
      </c>
      <c r="S61" t="n">
        <v>163.97</v>
      </c>
      <c r="T61" t="n">
        <v>105684.04</v>
      </c>
      <c r="U61" t="n">
        <v>0.42</v>
      </c>
      <c r="V61" t="n">
        <v>0.86</v>
      </c>
      <c r="W61" t="n">
        <v>7.73</v>
      </c>
      <c r="X61" t="n">
        <v>6.28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0.9902</v>
      </c>
      <c r="E62" t="n">
        <v>100.99</v>
      </c>
      <c r="F62" t="n">
        <v>94.52</v>
      </c>
      <c r="G62" t="n">
        <v>46.87</v>
      </c>
      <c r="H62" t="n">
        <v>0.61</v>
      </c>
      <c r="I62" t="n">
        <v>121</v>
      </c>
      <c r="J62" t="n">
        <v>175.18</v>
      </c>
      <c r="K62" t="n">
        <v>51.39</v>
      </c>
      <c r="L62" t="n">
        <v>6</v>
      </c>
      <c r="M62" t="n">
        <v>15</v>
      </c>
      <c r="N62" t="n">
        <v>32.79</v>
      </c>
      <c r="O62" t="n">
        <v>21840.16</v>
      </c>
      <c r="P62" t="n">
        <v>906.1799999999999</v>
      </c>
      <c r="Q62" t="n">
        <v>10039.81</v>
      </c>
      <c r="R62" t="n">
        <v>359.79</v>
      </c>
      <c r="S62" t="n">
        <v>163.97</v>
      </c>
      <c r="T62" t="n">
        <v>92300.25999999999</v>
      </c>
      <c r="U62" t="n">
        <v>0.46</v>
      </c>
      <c r="V62" t="n">
        <v>0.87</v>
      </c>
      <c r="W62" t="n">
        <v>7.8</v>
      </c>
      <c r="X62" t="n">
        <v>5.59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0.9907</v>
      </c>
      <c r="E63" t="n">
        <v>100.94</v>
      </c>
      <c r="F63" t="n">
        <v>94.5</v>
      </c>
      <c r="G63" t="n">
        <v>47.25</v>
      </c>
      <c r="H63" t="n">
        <v>0.7</v>
      </c>
      <c r="I63" t="n">
        <v>120</v>
      </c>
      <c r="J63" t="n">
        <v>176.66</v>
      </c>
      <c r="K63" t="n">
        <v>51.39</v>
      </c>
      <c r="L63" t="n">
        <v>7</v>
      </c>
      <c r="M63" t="n">
        <v>0</v>
      </c>
      <c r="N63" t="n">
        <v>33.27</v>
      </c>
      <c r="O63" t="n">
        <v>22022.17</v>
      </c>
      <c r="P63" t="n">
        <v>909.61</v>
      </c>
      <c r="Q63" t="n">
        <v>10039.78</v>
      </c>
      <c r="R63" t="n">
        <v>357.84</v>
      </c>
      <c r="S63" t="n">
        <v>163.97</v>
      </c>
      <c r="T63" t="n">
        <v>91331.46000000001</v>
      </c>
      <c r="U63" t="n">
        <v>0.46</v>
      </c>
      <c r="V63" t="n">
        <v>0.87</v>
      </c>
      <c r="W63" t="n">
        <v>7.84</v>
      </c>
      <c r="X63" t="n">
        <v>5.57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0.8295</v>
      </c>
      <c r="E64" t="n">
        <v>120.55</v>
      </c>
      <c r="F64" t="n">
        <v>112.61</v>
      </c>
      <c r="G64" t="n">
        <v>13.33</v>
      </c>
      <c r="H64" t="n">
        <v>0.34</v>
      </c>
      <c r="I64" t="n">
        <v>507</v>
      </c>
      <c r="J64" t="n">
        <v>51.33</v>
      </c>
      <c r="K64" t="n">
        <v>24.83</v>
      </c>
      <c r="L64" t="n">
        <v>1</v>
      </c>
      <c r="M64" t="n">
        <v>22</v>
      </c>
      <c r="N64" t="n">
        <v>5.51</v>
      </c>
      <c r="O64" t="n">
        <v>6564.78</v>
      </c>
      <c r="P64" t="n">
        <v>523.73</v>
      </c>
      <c r="Q64" t="n">
        <v>10040.97</v>
      </c>
      <c r="R64" t="n">
        <v>954.5700000000001</v>
      </c>
      <c r="S64" t="n">
        <v>163.97</v>
      </c>
      <c r="T64" t="n">
        <v>387761.53</v>
      </c>
      <c r="U64" t="n">
        <v>0.17</v>
      </c>
      <c r="V64" t="n">
        <v>0.73</v>
      </c>
      <c r="W64" t="n">
        <v>8.949999999999999</v>
      </c>
      <c r="X64" t="n">
        <v>23.67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0.8321</v>
      </c>
      <c r="E65" t="n">
        <v>120.18</v>
      </c>
      <c r="F65" t="n">
        <v>112.3</v>
      </c>
      <c r="G65" t="n">
        <v>13.42</v>
      </c>
      <c r="H65" t="n">
        <v>0.66</v>
      </c>
      <c r="I65" t="n">
        <v>502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531.6799999999999</v>
      </c>
      <c r="Q65" t="n">
        <v>10041.03</v>
      </c>
      <c r="R65" t="n">
        <v>943.79</v>
      </c>
      <c r="S65" t="n">
        <v>163.97</v>
      </c>
      <c r="T65" t="n">
        <v>382394</v>
      </c>
      <c r="U65" t="n">
        <v>0.17</v>
      </c>
      <c r="V65" t="n">
        <v>0.73</v>
      </c>
      <c r="W65" t="n">
        <v>8.93</v>
      </c>
      <c r="X65" t="n">
        <v>23.36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0.5694</v>
      </c>
      <c r="E66" t="n">
        <v>175.62</v>
      </c>
      <c r="F66" t="n">
        <v>143.25</v>
      </c>
      <c r="G66" t="n">
        <v>7.75</v>
      </c>
      <c r="H66" t="n">
        <v>0.13</v>
      </c>
      <c r="I66" t="n">
        <v>1109</v>
      </c>
      <c r="J66" t="n">
        <v>133.21</v>
      </c>
      <c r="K66" t="n">
        <v>46.47</v>
      </c>
      <c r="L66" t="n">
        <v>1</v>
      </c>
      <c r="M66" t="n">
        <v>1107</v>
      </c>
      <c r="N66" t="n">
        <v>20.75</v>
      </c>
      <c r="O66" t="n">
        <v>16663.42</v>
      </c>
      <c r="P66" t="n">
        <v>1515.94</v>
      </c>
      <c r="Q66" t="n">
        <v>10041.55</v>
      </c>
      <c r="R66" t="n">
        <v>2018.74</v>
      </c>
      <c r="S66" t="n">
        <v>163.97</v>
      </c>
      <c r="T66" t="n">
        <v>916836.1</v>
      </c>
      <c r="U66" t="n">
        <v>0.08</v>
      </c>
      <c r="V66" t="n">
        <v>0.57</v>
      </c>
      <c r="W66" t="n">
        <v>9.34</v>
      </c>
      <c r="X66" t="n">
        <v>54.3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0.8385</v>
      </c>
      <c r="E67" t="n">
        <v>119.25</v>
      </c>
      <c r="F67" t="n">
        <v>106.73</v>
      </c>
      <c r="G67" t="n">
        <v>16.85</v>
      </c>
      <c r="H67" t="n">
        <v>0.26</v>
      </c>
      <c r="I67" t="n">
        <v>380</v>
      </c>
      <c r="J67" t="n">
        <v>134.55</v>
      </c>
      <c r="K67" t="n">
        <v>46.47</v>
      </c>
      <c r="L67" t="n">
        <v>2</v>
      </c>
      <c r="M67" t="n">
        <v>378</v>
      </c>
      <c r="N67" t="n">
        <v>21.09</v>
      </c>
      <c r="O67" t="n">
        <v>16828.84</v>
      </c>
      <c r="P67" t="n">
        <v>1050.17</v>
      </c>
      <c r="Q67" t="n">
        <v>10040.32</v>
      </c>
      <c r="R67" t="n">
        <v>778.16</v>
      </c>
      <c r="S67" t="n">
        <v>163.97</v>
      </c>
      <c r="T67" t="n">
        <v>300192.39</v>
      </c>
      <c r="U67" t="n">
        <v>0.21</v>
      </c>
      <c r="V67" t="n">
        <v>0.77</v>
      </c>
      <c r="W67" t="n">
        <v>8.109999999999999</v>
      </c>
      <c r="X67" t="n">
        <v>17.79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0.9370000000000001</v>
      </c>
      <c r="E68" t="n">
        <v>106.73</v>
      </c>
      <c r="F68" t="n">
        <v>98.75</v>
      </c>
      <c r="G68" t="n">
        <v>27.82</v>
      </c>
      <c r="H68" t="n">
        <v>0.39</v>
      </c>
      <c r="I68" t="n">
        <v>213</v>
      </c>
      <c r="J68" t="n">
        <v>135.9</v>
      </c>
      <c r="K68" t="n">
        <v>46.47</v>
      </c>
      <c r="L68" t="n">
        <v>3</v>
      </c>
      <c r="M68" t="n">
        <v>204</v>
      </c>
      <c r="N68" t="n">
        <v>21.43</v>
      </c>
      <c r="O68" t="n">
        <v>16994.64</v>
      </c>
      <c r="P68" t="n">
        <v>883.98</v>
      </c>
      <c r="Q68" t="n">
        <v>10039.7</v>
      </c>
      <c r="R68" t="n">
        <v>507.64</v>
      </c>
      <c r="S68" t="n">
        <v>163.97</v>
      </c>
      <c r="T68" t="n">
        <v>165763.96</v>
      </c>
      <c r="U68" t="n">
        <v>0.32</v>
      </c>
      <c r="V68" t="n">
        <v>0.83</v>
      </c>
      <c r="W68" t="n">
        <v>7.83</v>
      </c>
      <c r="X68" t="n">
        <v>9.82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0.9727</v>
      </c>
      <c r="E69" t="n">
        <v>102.8</v>
      </c>
      <c r="F69" t="n">
        <v>96.3</v>
      </c>
      <c r="G69" t="n">
        <v>36.34</v>
      </c>
      <c r="H69" t="n">
        <v>0.52</v>
      </c>
      <c r="I69" t="n">
        <v>159</v>
      </c>
      <c r="J69" t="n">
        <v>137.25</v>
      </c>
      <c r="K69" t="n">
        <v>46.47</v>
      </c>
      <c r="L69" t="n">
        <v>4</v>
      </c>
      <c r="M69" t="n">
        <v>37</v>
      </c>
      <c r="N69" t="n">
        <v>21.78</v>
      </c>
      <c r="O69" t="n">
        <v>17160.92</v>
      </c>
      <c r="P69" t="n">
        <v>804.88</v>
      </c>
      <c r="Q69" t="n">
        <v>10039.89</v>
      </c>
      <c r="R69" t="n">
        <v>418.74</v>
      </c>
      <c r="S69" t="n">
        <v>163.97</v>
      </c>
      <c r="T69" t="n">
        <v>121587.8</v>
      </c>
      <c r="U69" t="n">
        <v>0.39</v>
      </c>
      <c r="V69" t="n">
        <v>0.85</v>
      </c>
      <c r="W69" t="n">
        <v>7.9</v>
      </c>
      <c r="X69" t="n">
        <v>7.37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0.9751</v>
      </c>
      <c r="E70" t="n">
        <v>102.55</v>
      </c>
      <c r="F70" t="n">
        <v>96.13</v>
      </c>
      <c r="G70" t="n">
        <v>36.97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805.1</v>
      </c>
      <c r="Q70" t="n">
        <v>10039.74</v>
      </c>
      <c r="R70" t="n">
        <v>411.66</v>
      </c>
      <c r="S70" t="n">
        <v>163.97</v>
      </c>
      <c r="T70" t="n">
        <v>118058.83</v>
      </c>
      <c r="U70" t="n">
        <v>0.4</v>
      </c>
      <c r="V70" t="n">
        <v>0.85</v>
      </c>
      <c r="W70" t="n">
        <v>7.94</v>
      </c>
      <c r="X70" t="n">
        <v>7.2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0.5125</v>
      </c>
      <c r="E71" t="n">
        <v>195.1</v>
      </c>
      <c r="F71" t="n">
        <v>153.17</v>
      </c>
      <c r="G71" t="n">
        <v>7.08</v>
      </c>
      <c r="H71" t="n">
        <v>0.12</v>
      </c>
      <c r="I71" t="n">
        <v>1298</v>
      </c>
      <c r="J71" t="n">
        <v>150.44</v>
      </c>
      <c r="K71" t="n">
        <v>49.1</v>
      </c>
      <c r="L71" t="n">
        <v>1</v>
      </c>
      <c r="M71" t="n">
        <v>1296</v>
      </c>
      <c r="N71" t="n">
        <v>25.34</v>
      </c>
      <c r="O71" t="n">
        <v>18787.76</v>
      </c>
      <c r="P71" t="n">
        <v>1769.61</v>
      </c>
      <c r="Q71" t="n">
        <v>10041.59</v>
      </c>
      <c r="R71" t="n">
        <v>2357.31</v>
      </c>
      <c r="S71" t="n">
        <v>163.97</v>
      </c>
      <c r="T71" t="n">
        <v>1085177.85</v>
      </c>
      <c r="U71" t="n">
        <v>0.07000000000000001</v>
      </c>
      <c r="V71" t="n">
        <v>0.54</v>
      </c>
      <c r="W71" t="n">
        <v>9.640000000000001</v>
      </c>
      <c r="X71" t="n">
        <v>64.22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0.8023</v>
      </c>
      <c r="E72" t="n">
        <v>124.64</v>
      </c>
      <c r="F72" t="n">
        <v>109.16</v>
      </c>
      <c r="G72" t="n">
        <v>15.16</v>
      </c>
      <c r="H72" t="n">
        <v>0.23</v>
      </c>
      <c r="I72" t="n">
        <v>432</v>
      </c>
      <c r="J72" t="n">
        <v>151.83</v>
      </c>
      <c r="K72" t="n">
        <v>49.1</v>
      </c>
      <c r="L72" t="n">
        <v>2</v>
      </c>
      <c r="M72" t="n">
        <v>430</v>
      </c>
      <c r="N72" t="n">
        <v>25.73</v>
      </c>
      <c r="O72" t="n">
        <v>18959.54</v>
      </c>
      <c r="P72" t="n">
        <v>1191.8</v>
      </c>
      <c r="Q72" t="n">
        <v>10040.23</v>
      </c>
      <c r="R72" t="n">
        <v>860.9</v>
      </c>
      <c r="S72" t="n">
        <v>163.97</v>
      </c>
      <c r="T72" t="n">
        <v>341302.28</v>
      </c>
      <c r="U72" t="n">
        <v>0.19</v>
      </c>
      <c r="V72" t="n">
        <v>0.75</v>
      </c>
      <c r="W72" t="n">
        <v>8.18</v>
      </c>
      <c r="X72" t="n">
        <v>20.23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0.9074</v>
      </c>
      <c r="E73" t="n">
        <v>110.2</v>
      </c>
      <c r="F73" t="n">
        <v>100.38</v>
      </c>
      <c r="G73" t="n">
        <v>24.38</v>
      </c>
      <c r="H73" t="n">
        <v>0.35</v>
      </c>
      <c r="I73" t="n">
        <v>247</v>
      </c>
      <c r="J73" t="n">
        <v>153.23</v>
      </c>
      <c r="K73" t="n">
        <v>49.1</v>
      </c>
      <c r="L73" t="n">
        <v>3</v>
      </c>
      <c r="M73" t="n">
        <v>245</v>
      </c>
      <c r="N73" t="n">
        <v>26.13</v>
      </c>
      <c r="O73" t="n">
        <v>19131.85</v>
      </c>
      <c r="P73" t="n">
        <v>1025.16</v>
      </c>
      <c r="Q73" t="n">
        <v>10039.9</v>
      </c>
      <c r="R73" t="n">
        <v>562.39</v>
      </c>
      <c r="S73" t="n">
        <v>163.97</v>
      </c>
      <c r="T73" t="n">
        <v>192971.98</v>
      </c>
      <c r="U73" t="n">
        <v>0.29</v>
      </c>
      <c r="V73" t="n">
        <v>0.82</v>
      </c>
      <c r="W73" t="n">
        <v>7.9</v>
      </c>
      <c r="X73" t="n">
        <v>11.45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0.963</v>
      </c>
      <c r="E74" t="n">
        <v>103.84</v>
      </c>
      <c r="F74" t="n">
        <v>96.55</v>
      </c>
      <c r="G74" t="n">
        <v>35.32</v>
      </c>
      <c r="H74" t="n">
        <v>0.46</v>
      </c>
      <c r="I74" t="n">
        <v>164</v>
      </c>
      <c r="J74" t="n">
        <v>154.63</v>
      </c>
      <c r="K74" t="n">
        <v>49.1</v>
      </c>
      <c r="L74" t="n">
        <v>4</v>
      </c>
      <c r="M74" t="n">
        <v>140</v>
      </c>
      <c r="N74" t="n">
        <v>26.53</v>
      </c>
      <c r="O74" t="n">
        <v>19304.72</v>
      </c>
      <c r="P74" t="n">
        <v>903.89</v>
      </c>
      <c r="Q74" t="n">
        <v>10039.72</v>
      </c>
      <c r="R74" t="n">
        <v>431.56</v>
      </c>
      <c r="S74" t="n">
        <v>163.97</v>
      </c>
      <c r="T74" t="n">
        <v>127971.11</v>
      </c>
      <c r="U74" t="n">
        <v>0.38</v>
      </c>
      <c r="V74" t="n">
        <v>0.85</v>
      </c>
      <c r="W74" t="n">
        <v>7.8</v>
      </c>
      <c r="X74" t="n">
        <v>7.63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0.9827</v>
      </c>
      <c r="E75" t="n">
        <v>101.76</v>
      </c>
      <c r="F75" t="n">
        <v>95.3</v>
      </c>
      <c r="G75" t="n">
        <v>41.74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17</v>
      </c>
      <c r="N75" t="n">
        <v>26.94</v>
      </c>
      <c r="O75" t="n">
        <v>19478.15</v>
      </c>
      <c r="P75" t="n">
        <v>856.4400000000001</v>
      </c>
      <c r="Q75" t="n">
        <v>10039.91</v>
      </c>
      <c r="R75" t="n">
        <v>385.17</v>
      </c>
      <c r="S75" t="n">
        <v>163.97</v>
      </c>
      <c r="T75" t="n">
        <v>104909.47</v>
      </c>
      <c r="U75" t="n">
        <v>0.43</v>
      </c>
      <c r="V75" t="n">
        <v>0.86</v>
      </c>
      <c r="W75" t="n">
        <v>7.87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0.9845</v>
      </c>
      <c r="E76" t="n">
        <v>101.58</v>
      </c>
      <c r="F76" t="n">
        <v>95.18000000000001</v>
      </c>
      <c r="G76" t="n">
        <v>42.3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856.79</v>
      </c>
      <c r="Q76" t="n">
        <v>10039.87</v>
      </c>
      <c r="R76" t="n">
        <v>380.39</v>
      </c>
      <c r="S76" t="n">
        <v>163.97</v>
      </c>
      <c r="T76" t="n">
        <v>102532.67</v>
      </c>
      <c r="U76" t="n">
        <v>0.43</v>
      </c>
      <c r="V76" t="n">
        <v>0.86</v>
      </c>
      <c r="W76" t="n">
        <v>7.88</v>
      </c>
      <c r="X76" t="n">
        <v>6.25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0.4063</v>
      </c>
      <c r="E77" t="n">
        <v>246.12</v>
      </c>
      <c r="F77" t="n">
        <v>178.26</v>
      </c>
      <c r="G77" t="n">
        <v>6.09</v>
      </c>
      <c r="H77" t="n">
        <v>0.1</v>
      </c>
      <c r="I77" t="n">
        <v>1757</v>
      </c>
      <c r="J77" t="n">
        <v>185.69</v>
      </c>
      <c r="K77" t="n">
        <v>53.44</v>
      </c>
      <c r="L77" t="n">
        <v>1</v>
      </c>
      <c r="M77" t="n">
        <v>1755</v>
      </c>
      <c r="N77" t="n">
        <v>36.26</v>
      </c>
      <c r="O77" t="n">
        <v>23136.14</v>
      </c>
      <c r="P77" t="n">
        <v>2382.96</v>
      </c>
      <c r="Q77" t="n">
        <v>10042.91</v>
      </c>
      <c r="R77" t="n">
        <v>3214.96</v>
      </c>
      <c r="S77" t="n">
        <v>163.97</v>
      </c>
      <c r="T77" t="n">
        <v>1511707.04</v>
      </c>
      <c r="U77" t="n">
        <v>0.05</v>
      </c>
      <c r="V77" t="n">
        <v>0.46</v>
      </c>
      <c r="W77" t="n">
        <v>10.4</v>
      </c>
      <c r="X77" t="n">
        <v>89.3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0.7329</v>
      </c>
      <c r="E78" t="n">
        <v>136.44</v>
      </c>
      <c r="F78" t="n">
        <v>114.13</v>
      </c>
      <c r="G78" t="n">
        <v>12.85</v>
      </c>
      <c r="H78" t="n">
        <v>0.19</v>
      </c>
      <c r="I78" t="n">
        <v>533</v>
      </c>
      <c r="J78" t="n">
        <v>187.21</v>
      </c>
      <c r="K78" t="n">
        <v>53.44</v>
      </c>
      <c r="L78" t="n">
        <v>2</v>
      </c>
      <c r="M78" t="n">
        <v>531</v>
      </c>
      <c r="N78" t="n">
        <v>36.77</v>
      </c>
      <c r="O78" t="n">
        <v>23322.88</v>
      </c>
      <c r="P78" t="n">
        <v>1469.22</v>
      </c>
      <c r="Q78" t="n">
        <v>10040.64</v>
      </c>
      <c r="R78" t="n">
        <v>1027.16</v>
      </c>
      <c r="S78" t="n">
        <v>163.97</v>
      </c>
      <c r="T78" t="n">
        <v>423925.92</v>
      </c>
      <c r="U78" t="n">
        <v>0.16</v>
      </c>
      <c r="V78" t="n">
        <v>0.72</v>
      </c>
      <c r="W78" t="n">
        <v>8.41</v>
      </c>
      <c r="X78" t="n">
        <v>25.19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0.8534</v>
      </c>
      <c r="E79" t="n">
        <v>117.18</v>
      </c>
      <c r="F79" t="n">
        <v>103.24</v>
      </c>
      <c r="G79" t="n">
        <v>20.11</v>
      </c>
      <c r="H79" t="n">
        <v>0.28</v>
      </c>
      <c r="I79" t="n">
        <v>308</v>
      </c>
      <c r="J79" t="n">
        <v>188.73</v>
      </c>
      <c r="K79" t="n">
        <v>53.44</v>
      </c>
      <c r="L79" t="n">
        <v>3</v>
      </c>
      <c r="M79" t="n">
        <v>306</v>
      </c>
      <c r="N79" t="n">
        <v>37.29</v>
      </c>
      <c r="O79" t="n">
        <v>23510.33</v>
      </c>
      <c r="P79" t="n">
        <v>1276.82</v>
      </c>
      <c r="Q79" t="n">
        <v>10039.83</v>
      </c>
      <c r="R79" t="n">
        <v>659.83</v>
      </c>
      <c r="S79" t="n">
        <v>163.97</v>
      </c>
      <c r="T79" t="n">
        <v>241388.17</v>
      </c>
      <c r="U79" t="n">
        <v>0.25</v>
      </c>
      <c r="V79" t="n">
        <v>0.79</v>
      </c>
      <c r="W79" t="n">
        <v>7.99</v>
      </c>
      <c r="X79" t="n">
        <v>14.31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0.9177</v>
      </c>
      <c r="E80" t="n">
        <v>108.97</v>
      </c>
      <c r="F80" t="n">
        <v>98.65000000000001</v>
      </c>
      <c r="G80" t="n">
        <v>28.05</v>
      </c>
      <c r="H80" t="n">
        <v>0.37</v>
      </c>
      <c r="I80" t="n">
        <v>211</v>
      </c>
      <c r="J80" t="n">
        <v>190.25</v>
      </c>
      <c r="K80" t="n">
        <v>53.44</v>
      </c>
      <c r="L80" t="n">
        <v>4</v>
      </c>
      <c r="M80" t="n">
        <v>209</v>
      </c>
      <c r="N80" t="n">
        <v>37.82</v>
      </c>
      <c r="O80" t="n">
        <v>23698.48</v>
      </c>
      <c r="P80" t="n">
        <v>1165.12</v>
      </c>
      <c r="Q80" t="n">
        <v>10039.74</v>
      </c>
      <c r="R80" t="n">
        <v>503.98</v>
      </c>
      <c r="S80" t="n">
        <v>163.97</v>
      </c>
      <c r="T80" t="n">
        <v>163947.83</v>
      </c>
      <c r="U80" t="n">
        <v>0.33</v>
      </c>
      <c r="V80" t="n">
        <v>0.83</v>
      </c>
      <c r="W80" t="n">
        <v>7.82</v>
      </c>
      <c r="X80" t="n">
        <v>9.710000000000001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0.9582000000000001</v>
      </c>
      <c r="E81" t="n">
        <v>104.36</v>
      </c>
      <c r="F81" t="n">
        <v>96.09</v>
      </c>
      <c r="G81" t="n">
        <v>36.96</v>
      </c>
      <c r="H81" t="n">
        <v>0.46</v>
      </c>
      <c r="I81" t="n">
        <v>156</v>
      </c>
      <c r="J81" t="n">
        <v>191.78</v>
      </c>
      <c r="K81" t="n">
        <v>53.44</v>
      </c>
      <c r="L81" t="n">
        <v>5</v>
      </c>
      <c r="M81" t="n">
        <v>154</v>
      </c>
      <c r="N81" t="n">
        <v>38.35</v>
      </c>
      <c r="O81" t="n">
        <v>23887.36</v>
      </c>
      <c r="P81" t="n">
        <v>1076.07</v>
      </c>
      <c r="Q81" t="n">
        <v>10039.76</v>
      </c>
      <c r="R81" t="n">
        <v>417.08</v>
      </c>
      <c r="S81" t="n">
        <v>163.97</v>
      </c>
      <c r="T81" t="n">
        <v>120771.26</v>
      </c>
      <c r="U81" t="n">
        <v>0.39</v>
      </c>
      <c r="V81" t="n">
        <v>0.85</v>
      </c>
      <c r="W81" t="n">
        <v>7.74</v>
      </c>
      <c r="X81" t="n">
        <v>7.16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0.9856</v>
      </c>
      <c r="E82" t="n">
        <v>101.46</v>
      </c>
      <c r="F82" t="n">
        <v>94.48999999999999</v>
      </c>
      <c r="G82" t="n">
        <v>46.85</v>
      </c>
      <c r="H82" t="n">
        <v>0.55</v>
      </c>
      <c r="I82" t="n">
        <v>121</v>
      </c>
      <c r="J82" t="n">
        <v>193.32</v>
      </c>
      <c r="K82" t="n">
        <v>53.44</v>
      </c>
      <c r="L82" t="n">
        <v>6</v>
      </c>
      <c r="M82" t="n">
        <v>100</v>
      </c>
      <c r="N82" t="n">
        <v>38.89</v>
      </c>
      <c r="O82" t="n">
        <v>24076.95</v>
      </c>
      <c r="P82" t="n">
        <v>992.9299999999999</v>
      </c>
      <c r="Q82" t="n">
        <v>10039.76</v>
      </c>
      <c r="R82" t="n">
        <v>362.31</v>
      </c>
      <c r="S82" t="n">
        <v>163.97</v>
      </c>
      <c r="T82" t="n">
        <v>93562.11</v>
      </c>
      <c r="U82" t="n">
        <v>0.45</v>
      </c>
      <c r="V82" t="n">
        <v>0.87</v>
      </c>
      <c r="W82" t="n">
        <v>7.71</v>
      </c>
      <c r="X82" t="n">
        <v>5.56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0.9948</v>
      </c>
      <c r="E83" t="n">
        <v>100.52</v>
      </c>
      <c r="F83" t="n">
        <v>93.98999999999999</v>
      </c>
      <c r="G83" t="n">
        <v>51.74</v>
      </c>
      <c r="H83" t="n">
        <v>0.64</v>
      </c>
      <c r="I83" t="n">
        <v>109</v>
      </c>
      <c r="J83" t="n">
        <v>194.86</v>
      </c>
      <c r="K83" t="n">
        <v>53.44</v>
      </c>
      <c r="L83" t="n">
        <v>7</v>
      </c>
      <c r="M83" t="n">
        <v>18</v>
      </c>
      <c r="N83" t="n">
        <v>39.43</v>
      </c>
      <c r="O83" t="n">
        <v>24267.28</v>
      </c>
      <c r="P83" t="n">
        <v>960.23</v>
      </c>
      <c r="Q83" t="n">
        <v>10039.94</v>
      </c>
      <c r="R83" t="n">
        <v>341.6</v>
      </c>
      <c r="S83" t="n">
        <v>163.97</v>
      </c>
      <c r="T83" t="n">
        <v>83267.84</v>
      </c>
      <c r="U83" t="n">
        <v>0.48</v>
      </c>
      <c r="V83" t="n">
        <v>0.87</v>
      </c>
      <c r="W83" t="n">
        <v>7.8</v>
      </c>
      <c r="X83" t="n">
        <v>5.06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0.9969</v>
      </c>
      <c r="E84" t="n">
        <v>100.31</v>
      </c>
      <c r="F84" t="n">
        <v>93.86</v>
      </c>
      <c r="G84" t="n">
        <v>52.63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964.77</v>
      </c>
      <c r="Q84" t="n">
        <v>10039.65</v>
      </c>
      <c r="R84" t="n">
        <v>337.19</v>
      </c>
      <c r="S84" t="n">
        <v>163.97</v>
      </c>
      <c r="T84" t="n">
        <v>81071.25</v>
      </c>
      <c r="U84" t="n">
        <v>0.49</v>
      </c>
      <c r="V84" t="n">
        <v>0.87</v>
      </c>
      <c r="W84" t="n">
        <v>7.79</v>
      </c>
      <c r="X84" t="n">
        <v>4.93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0.6302</v>
      </c>
      <c r="E85" t="n">
        <v>158.68</v>
      </c>
      <c r="F85" t="n">
        <v>134.26</v>
      </c>
      <c r="G85" t="n">
        <v>8.619999999999999</v>
      </c>
      <c r="H85" t="n">
        <v>0.15</v>
      </c>
      <c r="I85" t="n">
        <v>935</v>
      </c>
      <c r="J85" t="n">
        <v>116.05</v>
      </c>
      <c r="K85" t="n">
        <v>43.4</v>
      </c>
      <c r="L85" t="n">
        <v>1</v>
      </c>
      <c r="M85" t="n">
        <v>933</v>
      </c>
      <c r="N85" t="n">
        <v>16.65</v>
      </c>
      <c r="O85" t="n">
        <v>14546.17</v>
      </c>
      <c r="P85" t="n">
        <v>1280.88</v>
      </c>
      <c r="Q85" t="n">
        <v>10040.78</v>
      </c>
      <c r="R85" t="n">
        <v>1713.35</v>
      </c>
      <c r="S85" t="n">
        <v>163.97</v>
      </c>
      <c r="T85" t="n">
        <v>765011.05</v>
      </c>
      <c r="U85" t="n">
        <v>0.1</v>
      </c>
      <c r="V85" t="n">
        <v>0.61</v>
      </c>
      <c r="W85" t="n">
        <v>9.029999999999999</v>
      </c>
      <c r="X85" t="n">
        <v>45.32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0.8781</v>
      </c>
      <c r="E86" t="n">
        <v>113.88</v>
      </c>
      <c r="F86" t="n">
        <v>104.03</v>
      </c>
      <c r="G86" t="n">
        <v>19.21</v>
      </c>
      <c r="H86" t="n">
        <v>0.3</v>
      </c>
      <c r="I86" t="n">
        <v>325</v>
      </c>
      <c r="J86" t="n">
        <v>117.34</v>
      </c>
      <c r="K86" t="n">
        <v>43.4</v>
      </c>
      <c r="L86" t="n">
        <v>2</v>
      </c>
      <c r="M86" t="n">
        <v>323</v>
      </c>
      <c r="N86" t="n">
        <v>16.94</v>
      </c>
      <c r="O86" t="n">
        <v>14705.49</v>
      </c>
      <c r="P86" t="n">
        <v>898.22</v>
      </c>
      <c r="Q86" t="n">
        <v>10040.3</v>
      </c>
      <c r="R86" t="n">
        <v>686.9</v>
      </c>
      <c r="S86" t="n">
        <v>163.97</v>
      </c>
      <c r="T86" t="n">
        <v>254837.54</v>
      </c>
      <c r="U86" t="n">
        <v>0.24</v>
      </c>
      <c r="V86" t="n">
        <v>0.79</v>
      </c>
      <c r="W86" t="n">
        <v>8</v>
      </c>
      <c r="X86" t="n">
        <v>15.09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0.956</v>
      </c>
      <c r="E87" t="n">
        <v>104.6</v>
      </c>
      <c r="F87" t="n">
        <v>97.90000000000001</v>
      </c>
      <c r="G87" t="n">
        <v>30.44</v>
      </c>
      <c r="H87" t="n">
        <v>0.45</v>
      </c>
      <c r="I87" t="n">
        <v>193</v>
      </c>
      <c r="J87" t="n">
        <v>118.63</v>
      </c>
      <c r="K87" t="n">
        <v>43.4</v>
      </c>
      <c r="L87" t="n">
        <v>3</v>
      </c>
      <c r="M87" t="n">
        <v>72</v>
      </c>
      <c r="N87" t="n">
        <v>17.23</v>
      </c>
      <c r="O87" t="n">
        <v>14865.24</v>
      </c>
      <c r="P87" t="n">
        <v>757.45</v>
      </c>
      <c r="Q87" t="n">
        <v>10040.45</v>
      </c>
      <c r="R87" t="n">
        <v>472.62</v>
      </c>
      <c r="S87" t="n">
        <v>163.97</v>
      </c>
      <c r="T87" t="n">
        <v>148356.44</v>
      </c>
      <c r="U87" t="n">
        <v>0.35</v>
      </c>
      <c r="V87" t="n">
        <v>0.84</v>
      </c>
      <c r="W87" t="n">
        <v>7.97</v>
      </c>
      <c r="X87" t="n">
        <v>8.970000000000001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0.9621</v>
      </c>
      <c r="E88" t="n">
        <v>103.94</v>
      </c>
      <c r="F88" t="n">
        <v>97.45999999999999</v>
      </c>
      <c r="G88" t="n">
        <v>31.78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750.64</v>
      </c>
      <c r="Q88" t="n">
        <v>10039.97</v>
      </c>
      <c r="R88" t="n">
        <v>455.5</v>
      </c>
      <c r="S88" t="n">
        <v>163.97</v>
      </c>
      <c r="T88" t="n">
        <v>139841.38</v>
      </c>
      <c r="U88" t="n">
        <v>0.36</v>
      </c>
      <c r="V88" t="n">
        <v>0.84</v>
      </c>
      <c r="W88" t="n">
        <v>8.02</v>
      </c>
      <c r="X88" t="n">
        <v>8.529999999999999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0.8138</v>
      </c>
      <c r="E2" t="n">
        <v>122.88</v>
      </c>
      <c r="F2" t="n">
        <v>113.1</v>
      </c>
      <c r="G2" t="n">
        <v>13.31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486</v>
      </c>
      <c r="N2" t="n">
        <v>8.25</v>
      </c>
      <c r="O2" t="n">
        <v>9054.6</v>
      </c>
      <c r="P2" t="n">
        <v>701.27</v>
      </c>
      <c r="Q2" t="n">
        <v>10040.19</v>
      </c>
      <c r="R2" t="n">
        <v>993.45</v>
      </c>
      <c r="S2" t="n">
        <v>163.97</v>
      </c>
      <c r="T2" t="n">
        <v>407187.6</v>
      </c>
      <c r="U2" t="n">
        <v>0.17</v>
      </c>
      <c r="V2" t="n">
        <v>0.72</v>
      </c>
      <c r="W2" t="n">
        <v>8.35</v>
      </c>
      <c r="X2" t="n">
        <v>24.17</v>
      </c>
      <c r="Y2" t="n">
        <v>0.5</v>
      </c>
      <c r="Z2" t="n">
        <v>10</v>
      </c>
      <c r="AA2" t="n">
        <v>1029.260938491972</v>
      </c>
      <c r="AB2" t="n">
        <v>1408.280223832603</v>
      </c>
      <c r="AC2" t="n">
        <v>1273.875935803726</v>
      </c>
      <c r="AD2" t="n">
        <v>1029260.938491972</v>
      </c>
      <c r="AE2" t="n">
        <v>1408280.223832603</v>
      </c>
      <c r="AF2" t="n">
        <v>1.760663504135788e-06</v>
      </c>
      <c r="AG2" t="n">
        <v>26</v>
      </c>
      <c r="AH2" t="n">
        <v>1273875.935803726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0.8957000000000001</v>
      </c>
      <c r="E3" t="n">
        <v>111.65</v>
      </c>
      <c r="F3" t="n">
        <v>104.58</v>
      </c>
      <c r="G3" t="n">
        <v>18.67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601.75</v>
      </c>
      <c r="Q3" t="n">
        <v>10040.65</v>
      </c>
      <c r="R3" t="n">
        <v>689.89</v>
      </c>
      <c r="S3" t="n">
        <v>163.97</v>
      </c>
      <c r="T3" t="n">
        <v>256276.45</v>
      </c>
      <c r="U3" t="n">
        <v>0.24</v>
      </c>
      <c r="V3" t="n">
        <v>0.78</v>
      </c>
      <c r="W3" t="n">
        <v>8.449999999999999</v>
      </c>
      <c r="X3" t="n">
        <v>15.64</v>
      </c>
      <c r="Y3" t="n">
        <v>0.5</v>
      </c>
      <c r="Z3" t="n">
        <v>10</v>
      </c>
      <c r="AA3" t="n">
        <v>833.8006602157654</v>
      </c>
      <c r="AB3" t="n">
        <v>1140.842847996207</v>
      </c>
      <c r="AC3" t="n">
        <v>1031.962407766442</v>
      </c>
      <c r="AD3" t="n">
        <v>833800.6602157655</v>
      </c>
      <c r="AE3" t="n">
        <v>1140842.847996206</v>
      </c>
      <c r="AF3" t="n">
        <v>1.937854879152648e-06</v>
      </c>
      <c r="AG3" t="n">
        <v>24</v>
      </c>
      <c r="AH3" t="n">
        <v>1031962.407766442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0.7734</v>
      </c>
      <c r="E2" t="n">
        <v>129.3</v>
      </c>
      <c r="F2" t="n">
        <v>120.17</v>
      </c>
      <c r="G2" t="n">
        <v>10.78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470.62</v>
      </c>
      <c r="Q2" t="n">
        <v>10041.78</v>
      </c>
      <c r="R2" t="n">
        <v>1201.43</v>
      </c>
      <c r="S2" t="n">
        <v>163.97</v>
      </c>
      <c r="T2" t="n">
        <v>510381.43</v>
      </c>
      <c r="U2" t="n">
        <v>0.14</v>
      </c>
      <c r="V2" t="n">
        <v>0.68</v>
      </c>
      <c r="W2" t="n">
        <v>9.460000000000001</v>
      </c>
      <c r="X2" t="n">
        <v>31.23</v>
      </c>
      <c r="Y2" t="n">
        <v>0.5</v>
      </c>
      <c r="Z2" t="n">
        <v>10</v>
      </c>
      <c r="AA2" t="n">
        <v>796.41954854224</v>
      </c>
      <c r="AB2" t="n">
        <v>1089.696361866233</v>
      </c>
      <c r="AC2" t="n">
        <v>985.697270488168</v>
      </c>
      <c r="AD2" t="n">
        <v>796419.5485422401</v>
      </c>
      <c r="AE2" t="n">
        <v>1089696.361866232</v>
      </c>
      <c r="AF2" t="n">
        <v>1.711381898981393e-06</v>
      </c>
      <c r="AG2" t="n">
        <v>27</v>
      </c>
      <c r="AH2" t="n">
        <v>985697.270488168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0.5406</v>
      </c>
      <c r="E2" t="n">
        <v>184.98</v>
      </c>
      <c r="F2" t="n">
        <v>148.05</v>
      </c>
      <c r="G2" t="n">
        <v>7.4</v>
      </c>
      <c r="H2" t="n">
        <v>0.12</v>
      </c>
      <c r="I2" t="n">
        <v>1201</v>
      </c>
      <c r="J2" t="n">
        <v>141.81</v>
      </c>
      <c r="K2" t="n">
        <v>47.83</v>
      </c>
      <c r="L2" t="n">
        <v>1</v>
      </c>
      <c r="M2" t="n">
        <v>1199</v>
      </c>
      <c r="N2" t="n">
        <v>22.98</v>
      </c>
      <c r="O2" t="n">
        <v>17723.39</v>
      </c>
      <c r="P2" t="n">
        <v>1639.82</v>
      </c>
      <c r="Q2" t="n">
        <v>10041.82</v>
      </c>
      <c r="R2" t="n">
        <v>2182.42</v>
      </c>
      <c r="S2" t="n">
        <v>163.97</v>
      </c>
      <c r="T2" t="n">
        <v>998214.65</v>
      </c>
      <c r="U2" t="n">
        <v>0.08</v>
      </c>
      <c r="V2" t="n">
        <v>0.55</v>
      </c>
      <c r="W2" t="n">
        <v>9.49</v>
      </c>
      <c r="X2" t="n">
        <v>59.11</v>
      </c>
      <c r="Y2" t="n">
        <v>0.5</v>
      </c>
      <c r="Z2" t="n">
        <v>10</v>
      </c>
      <c r="AA2" t="n">
        <v>3199.750534092861</v>
      </c>
      <c r="AB2" t="n">
        <v>4378.03984377688</v>
      </c>
      <c r="AC2" t="n">
        <v>3960.205865704162</v>
      </c>
      <c r="AD2" t="n">
        <v>3199750.534092861</v>
      </c>
      <c r="AE2" t="n">
        <v>4378039.84377688</v>
      </c>
      <c r="AF2" t="n">
        <v>1.127629815646814e-06</v>
      </c>
      <c r="AG2" t="n">
        <v>39</v>
      </c>
      <c r="AH2" t="n">
        <v>3960205.865704162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0.8206</v>
      </c>
      <c r="E3" t="n">
        <v>121.86</v>
      </c>
      <c r="F3" t="n">
        <v>107.9</v>
      </c>
      <c r="G3" t="n">
        <v>15.95</v>
      </c>
      <c r="H3" t="n">
        <v>0.25</v>
      </c>
      <c r="I3" t="n">
        <v>406</v>
      </c>
      <c r="J3" t="n">
        <v>143.17</v>
      </c>
      <c r="K3" t="n">
        <v>47.83</v>
      </c>
      <c r="L3" t="n">
        <v>2</v>
      </c>
      <c r="M3" t="n">
        <v>404</v>
      </c>
      <c r="N3" t="n">
        <v>23.34</v>
      </c>
      <c r="O3" t="n">
        <v>17891.86</v>
      </c>
      <c r="P3" t="n">
        <v>1121.72</v>
      </c>
      <c r="Q3" t="n">
        <v>10039.97</v>
      </c>
      <c r="R3" t="n">
        <v>818.0599999999999</v>
      </c>
      <c r="S3" t="n">
        <v>163.97</v>
      </c>
      <c r="T3" t="n">
        <v>320013.54</v>
      </c>
      <c r="U3" t="n">
        <v>0.2</v>
      </c>
      <c r="V3" t="n">
        <v>0.76</v>
      </c>
      <c r="W3" t="n">
        <v>8.140000000000001</v>
      </c>
      <c r="X3" t="n">
        <v>18.97</v>
      </c>
      <c r="Y3" t="n">
        <v>0.5</v>
      </c>
      <c r="Z3" t="n">
        <v>10</v>
      </c>
      <c r="AA3" t="n">
        <v>1508.436822653368</v>
      </c>
      <c r="AB3" t="n">
        <v>2063.909808290265</v>
      </c>
      <c r="AC3" t="n">
        <v>1866.93315290265</v>
      </c>
      <c r="AD3" t="n">
        <v>1508436.822653368</v>
      </c>
      <c r="AE3" t="n">
        <v>2063909.808290265</v>
      </c>
      <c r="AF3" t="n">
        <v>1.711677814871949e-06</v>
      </c>
      <c r="AG3" t="n">
        <v>26</v>
      </c>
      <c r="AH3" t="n">
        <v>1866933.15290265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0.9218</v>
      </c>
      <c r="E4" t="n">
        <v>108.48</v>
      </c>
      <c r="F4" t="n">
        <v>99.58</v>
      </c>
      <c r="G4" t="n">
        <v>25.86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957.0599999999999</v>
      </c>
      <c r="Q4" t="n">
        <v>10040.03</v>
      </c>
      <c r="R4" t="n">
        <v>536.25</v>
      </c>
      <c r="S4" t="n">
        <v>163.97</v>
      </c>
      <c r="T4" t="n">
        <v>179979.08</v>
      </c>
      <c r="U4" t="n">
        <v>0.31</v>
      </c>
      <c r="V4" t="n">
        <v>0.82</v>
      </c>
      <c r="W4" t="n">
        <v>7.84</v>
      </c>
      <c r="X4" t="n">
        <v>10.65</v>
      </c>
      <c r="Y4" t="n">
        <v>0.5</v>
      </c>
      <c r="Z4" t="n">
        <v>10</v>
      </c>
      <c r="AA4" t="n">
        <v>1176.815004955433</v>
      </c>
      <c r="AB4" t="n">
        <v>1610.170207193895</v>
      </c>
      <c r="AC4" t="n">
        <v>1456.497822507388</v>
      </c>
      <c r="AD4" t="n">
        <v>1176815.004955433</v>
      </c>
      <c r="AE4" t="n">
        <v>1610170.207193895</v>
      </c>
      <c r="AF4" t="n">
        <v>1.922769448877605e-06</v>
      </c>
      <c r="AG4" t="n">
        <v>23</v>
      </c>
      <c r="AH4" t="n">
        <v>1456497.822507388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0.9708</v>
      </c>
      <c r="E5" t="n">
        <v>103.01</v>
      </c>
      <c r="F5" t="n">
        <v>96.22</v>
      </c>
      <c r="G5" t="n">
        <v>36.54</v>
      </c>
      <c r="H5" t="n">
        <v>0.49</v>
      </c>
      <c r="I5" t="n">
        <v>158</v>
      </c>
      <c r="J5" t="n">
        <v>145.92</v>
      </c>
      <c r="K5" t="n">
        <v>47.83</v>
      </c>
      <c r="L5" t="n">
        <v>4</v>
      </c>
      <c r="M5" t="n">
        <v>86</v>
      </c>
      <c r="N5" t="n">
        <v>24.09</v>
      </c>
      <c r="O5" t="n">
        <v>18230.35</v>
      </c>
      <c r="P5" t="n">
        <v>848.02</v>
      </c>
      <c r="Q5" t="n">
        <v>10039.95</v>
      </c>
      <c r="R5" t="n">
        <v>418.45</v>
      </c>
      <c r="S5" t="n">
        <v>163.97</v>
      </c>
      <c r="T5" t="n">
        <v>121446.77</v>
      </c>
      <c r="U5" t="n">
        <v>0.39</v>
      </c>
      <c r="V5" t="n">
        <v>0.85</v>
      </c>
      <c r="W5" t="n">
        <v>7.83</v>
      </c>
      <c r="X5" t="n">
        <v>7.29</v>
      </c>
      <c r="Y5" t="n">
        <v>0.5</v>
      </c>
      <c r="Z5" t="n">
        <v>10</v>
      </c>
      <c r="AA5" t="n">
        <v>1017.078124110891</v>
      </c>
      <c r="AB5" t="n">
        <v>1391.611159728569</v>
      </c>
      <c r="AC5" t="n">
        <v>1258.797743782604</v>
      </c>
      <c r="AD5" t="n">
        <v>1017078.124110891</v>
      </c>
      <c r="AE5" t="n">
        <v>1391611.159728569</v>
      </c>
      <c r="AF5" t="n">
        <v>2.024977848742003e-06</v>
      </c>
      <c r="AG5" t="n">
        <v>22</v>
      </c>
      <c r="AH5" t="n">
        <v>1258797.743782604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0.9795</v>
      </c>
      <c r="E6" t="n">
        <v>102.1</v>
      </c>
      <c r="F6" t="n">
        <v>95.68000000000001</v>
      </c>
      <c r="G6" t="n">
        <v>39.59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827.25</v>
      </c>
      <c r="Q6" t="n">
        <v>10040.19</v>
      </c>
      <c r="R6" t="n">
        <v>397.15</v>
      </c>
      <c r="S6" t="n">
        <v>163.97</v>
      </c>
      <c r="T6" t="n">
        <v>110858.87</v>
      </c>
      <c r="U6" t="n">
        <v>0.41</v>
      </c>
      <c r="V6" t="n">
        <v>0.86</v>
      </c>
      <c r="W6" t="n">
        <v>7.9</v>
      </c>
      <c r="X6" t="n">
        <v>6.75</v>
      </c>
      <c r="Y6" t="n">
        <v>0.5</v>
      </c>
      <c r="Z6" t="n">
        <v>10</v>
      </c>
      <c r="AA6" t="n">
        <v>990.327349022162</v>
      </c>
      <c r="AB6" t="n">
        <v>1355.009569091265</v>
      </c>
      <c r="AC6" t="n">
        <v>1225.689357585068</v>
      </c>
      <c r="AD6" t="n">
        <v>990327.349022162</v>
      </c>
      <c r="AE6" t="n">
        <v>1355009.569091265</v>
      </c>
      <c r="AF6" t="n">
        <v>2.043125054432213e-06</v>
      </c>
      <c r="AG6" t="n">
        <v>22</v>
      </c>
      <c r="AH6" t="n">
        <v>1225689.357585068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0.9795</v>
      </c>
      <c r="E7" t="n">
        <v>102.1</v>
      </c>
      <c r="F7" t="n">
        <v>95.68000000000001</v>
      </c>
      <c r="G7" t="n">
        <v>39.59</v>
      </c>
      <c r="H7" t="n">
        <v>0.71</v>
      </c>
      <c r="I7" t="n">
        <v>145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834.98</v>
      </c>
      <c r="Q7" t="n">
        <v>10040.14</v>
      </c>
      <c r="R7" t="n">
        <v>396.91</v>
      </c>
      <c r="S7" t="n">
        <v>163.97</v>
      </c>
      <c r="T7" t="n">
        <v>110742.66</v>
      </c>
      <c r="U7" t="n">
        <v>0.41</v>
      </c>
      <c r="V7" t="n">
        <v>0.86</v>
      </c>
      <c r="W7" t="n">
        <v>7.91</v>
      </c>
      <c r="X7" t="n">
        <v>6.75</v>
      </c>
      <c r="Y7" t="n">
        <v>0.5</v>
      </c>
      <c r="Z7" t="n">
        <v>10</v>
      </c>
      <c r="AA7" t="n">
        <v>997.1988287114057</v>
      </c>
      <c r="AB7" t="n">
        <v>1364.411430750376</v>
      </c>
      <c r="AC7" t="n">
        <v>1234.19391876303</v>
      </c>
      <c r="AD7" t="n">
        <v>997198.8287114056</v>
      </c>
      <c r="AE7" t="n">
        <v>1364411.430750377</v>
      </c>
      <c r="AF7" t="n">
        <v>2.043125054432213e-06</v>
      </c>
      <c r="AG7" t="n">
        <v>22</v>
      </c>
      <c r="AH7" t="n">
        <v>1234193.91876303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0.4321</v>
      </c>
      <c r="E2" t="n">
        <v>231.44</v>
      </c>
      <c r="F2" t="n">
        <v>171.13</v>
      </c>
      <c r="G2" t="n">
        <v>6.31</v>
      </c>
      <c r="H2" t="n">
        <v>0.1</v>
      </c>
      <c r="I2" t="n">
        <v>1628</v>
      </c>
      <c r="J2" t="n">
        <v>176.73</v>
      </c>
      <c r="K2" t="n">
        <v>52.44</v>
      </c>
      <c r="L2" t="n">
        <v>1</v>
      </c>
      <c r="M2" t="n">
        <v>1626</v>
      </c>
      <c r="N2" t="n">
        <v>33.29</v>
      </c>
      <c r="O2" t="n">
        <v>22031.19</v>
      </c>
      <c r="P2" t="n">
        <v>2212.02</v>
      </c>
      <c r="Q2" t="n">
        <v>10042.32</v>
      </c>
      <c r="R2" t="n">
        <v>2968.91</v>
      </c>
      <c r="S2" t="n">
        <v>163.97</v>
      </c>
      <c r="T2" t="n">
        <v>1389323.75</v>
      </c>
      <c r="U2" t="n">
        <v>0.06</v>
      </c>
      <c r="V2" t="n">
        <v>0.48</v>
      </c>
      <c r="W2" t="n">
        <v>10.24</v>
      </c>
      <c r="X2" t="n">
        <v>82.18000000000001</v>
      </c>
      <c r="Y2" t="n">
        <v>0.5</v>
      </c>
      <c r="Z2" t="n">
        <v>10</v>
      </c>
      <c r="AA2" t="n">
        <v>5262.573256734442</v>
      </c>
      <c r="AB2" t="n">
        <v>7200.484898210942</v>
      </c>
      <c r="AC2" t="n">
        <v>6513.280725469443</v>
      </c>
      <c r="AD2" t="n">
        <v>5262573.256734442</v>
      </c>
      <c r="AE2" t="n">
        <v>7200484.898210943</v>
      </c>
      <c r="AF2" t="n">
        <v>8.895488958007724e-07</v>
      </c>
      <c r="AG2" t="n">
        <v>49</v>
      </c>
      <c r="AH2" t="n">
        <v>6513280.725469444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0.7504999999999999</v>
      </c>
      <c r="E3" t="n">
        <v>133.24</v>
      </c>
      <c r="F3" t="n">
        <v>112.79</v>
      </c>
      <c r="G3" t="n">
        <v>13.35</v>
      </c>
      <c r="H3" t="n">
        <v>0.2</v>
      </c>
      <c r="I3" t="n">
        <v>507</v>
      </c>
      <c r="J3" t="n">
        <v>178.21</v>
      </c>
      <c r="K3" t="n">
        <v>52.44</v>
      </c>
      <c r="L3" t="n">
        <v>2</v>
      </c>
      <c r="M3" t="n">
        <v>505</v>
      </c>
      <c r="N3" t="n">
        <v>33.77</v>
      </c>
      <c r="O3" t="n">
        <v>22213.89</v>
      </c>
      <c r="P3" t="n">
        <v>1399.31</v>
      </c>
      <c r="Q3" t="n">
        <v>10040.46</v>
      </c>
      <c r="R3" t="n">
        <v>983.16</v>
      </c>
      <c r="S3" t="n">
        <v>163.97</v>
      </c>
      <c r="T3" t="n">
        <v>402057.01</v>
      </c>
      <c r="U3" t="n">
        <v>0.17</v>
      </c>
      <c r="V3" t="n">
        <v>0.73</v>
      </c>
      <c r="W3" t="n">
        <v>8.32</v>
      </c>
      <c r="X3" t="n">
        <v>23.85</v>
      </c>
      <c r="Y3" t="n">
        <v>0.5</v>
      </c>
      <c r="Z3" t="n">
        <v>10</v>
      </c>
      <c r="AA3" t="n">
        <v>1994.154839632551</v>
      </c>
      <c r="AB3" t="n">
        <v>2728.490627487753</v>
      </c>
      <c r="AC3" t="n">
        <v>2468.087311460968</v>
      </c>
      <c r="AD3" t="n">
        <v>1994154.839632551</v>
      </c>
      <c r="AE3" t="n">
        <v>2728490.627487753</v>
      </c>
      <c r="AF3" t="n">
        <v>1.545027647068918e-06</v>
      </c>
      <c r="AG3" t="n">
        <v>28</v>
      </c>
      <c r="AH3" t="n">
        <v>2468087.311460968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0.8669</v>
      </c>
      <c r="E4" t="n">
        <v>115.35</v>
      </c>
      <c r="F4" t="n">
        <v>102.51</v>
      </c>
      <c r="G4" t="n">
        <v>20.99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1213.99</v>
      </c>
      <c r="Q4" t="n">
        <v>10040.04</v>
      </c>
      <c r="R4" t="n">
        <v>635.72</v>
      </c>
      <c r="S4" t="n">
        <v>163.97</v>
      </c>
      <c r="T4" t="n">
        <v>229405.93</v>
      </c>
      <c r="U4" t="n">
        <v>0.26</v>
      </c>
      <c r="V4" t="n">
        <v>0.8</v>
      </c>
      <c r="W4" t="n">
        <v>7.94</v>
      </c>
      <c r="X4" t="n">
        <v>13.58</v>
      </c>
      <c r="Y4" t="n">
        <v>0.5</v>
      </c>
      <c r="Z4" t="n">
        <v>10</v>
      </c>
      <c r="AA4" t="n">
        <v>1531.603818533028</v>
      </c>
      <c r="AB4" t="n">
        <v>2095.60791410854</v>
      </c>
      <c r="AC4" t="n">
        <v>1895.606035990201</v>
      </c>
      <c r="AD4" t="n">
        <v>1531603.818533028</v>
      </c>
      <c r="AE4" t="n">
        <v>2095607.91410854</v>
      </c>
      <c r="AF4" t="n">
        <v>1.784656185535037e-06</v>
      </c>
      <c r="AG4" t="n">
        <v>25</v>
      </c>
      <c r="AH4" t="n">
        <v>1895606.0359902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0.9298</v>
      </c>
      <c r="E5" t="n">
        <v>107.55</v>
      </c>
      <c r="F5" t="n">
        <v>98.05</v>
      </c>
      <c r="G5" t="n">
        <v>29.56</v>
      </c>
      <c r="H5" t="n">
        <v>0.39</v>
      </c>
      <c r="I5" t="n">
        <v>199</v>
      </c>
      <c r="J5" t="n">
        <v>181.19</v>
      </c>
      <c r="K5" t="n">
        <v>52.44</v>
      </c>
      <c r="L5" t="n">
        <v>4</v>
      </c>
      <c r="M5" t="n">
        <v>197</v>
      </c>
      <c r="N5" t="n">
        <v>34.75</v>
      </c>
      <c r="O5" t="n">
        <v>22581.25</v>
      </c>
      <c r="P5" t="n">
        <v>1100.35</v>
      </c>
      <c r="Q5" t="n">
        <v>10039.76</v>
      </c>
      <c r="R5" t="n">
        <v>483.93</v>
      </c>
      <c r="S5" t="n">
        <v>163.97</v>
      </c>
      <c r="T5" t="n">
        <v>153981.26</v>
      </c>
      <c r="U5" t="n">
        <v>0.34</v>
      </c>
      <c r="V5" t="n">
        <v>0.84</v>
      </c>
      <c r="W5" t="n">
        <v>7.8</v>
      </c>
      <c r="X5" t="n">
        <v>9.119999999999999</v>
      </c>
      <c r="Y5" t="n">
        <v>0.5</v>
      </c>
      <c r="Z5" t="n">
        <v>10</v>
      </c>
      <c r="AA5" t="n">
        <v>1313.883218007537</v>
      </c>
      <c r="AB5" t="n">
        <v>1797.712983314566</v>
      </c>
      <c r="AC5" t="n">
        <v>1626.141779293042</v>
      </c>
      <c r="AD5" t="n">
        <v>1313883.218007537</v>
      </c>
      <c r="AE5" t="n">
        <v>1797712.983314566</v>
      </c>
      <c r="AF5" t="n">
        <v>1.914146177541213e-06</v>
      </c>
      <c r="AG5" t="n">
        <v>23</v>
      </c>
      <c r="AH5" t="n">
        <v>1626141.779293042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0.9679</v>
      </c>
      <c r="E6" t="n">
        <v>103.32</v>
      </c>
      <c r="F6" t="n">
        <v>95.67</v>
      </c>
      <c r="G6" t="n">
        <v>39.05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1011.32</v>
      </c>
      <c r="Q6" t="n">
        <v>10039.71</v>
      </c>
      <c r="R6" t="n">
        <v>402.8</v>
      </c>
      <c r="S6" t="n">
        <v>163.97</v>
      </c>
      <c r="T6" t="n">
        <v>113676.61</v>
      </c>
      <c r="U6" t="n">
        <v>0.41</v>
      </c>
      <c r="V6" t="n">
        <v>0.86</v>
      </c>
      <c r="W6" t="n">
        <v>7.73</v>
      </c>
      <c r="X6" t="n">
        <v>6.74</v>
      </c>
      <c r="Y6" t="n">
        <v>0.5</v>
      </c>
      <c r="Z6" t="n">
        <v>10</v>
      </c>
      <c r="AA6" t="n">
        <v>1178.572725076167</v>
      </c>
      <c r="AB6" t="n">
        <v>1612.575197408222</v>
      </c>
      <c r="AC6" t="n">
        <v>1458.673283831086</v>
      </c>
      <c r="AD6" t="n">
        <v>1178572.725076167</v>
      </c>
      <c r="AE6" t="n">
        <v>1612575.197408223</v>
      </c>
      <c r="AF6" t="n">
        <v>1.992581291936051e-06</v>
      </c>
      <c r="AG6" t="n">
        <v>22</v>
      </c>
      <c r="AH6" t="n">
        <v>1458673.283831086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94.44</v>
      </c>
      <c r="G7" t="n">
        <v>47.62</v>
      </c>
      <c r="H7" t="n">
        <v>0.58</v>
      </c>
      <c r="I7" t="n">
        <v>119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944.89</v>
      </c>
      <c r="Q7" t="n">
        <v>10039.66</v>
      </c>
      <c r="R7" t="n">
        <v>358.67</v>
      </c>
      <c r="S7" t="n">
        <v>163.97</v>
      </c>
      <c r="T7" t="n">
        <v>91750.36</v>
      </c>
      <c r="U7" t="n">
        <v>0.46</v>
      </c>
      <c r="V7" t="n">
        <v>0.87</v>
      </c>
      <c r="W7" t="n">
        <v>7.76</v>
      </c>
      <c r="X7" t="n">
        <v>5.51</v>
      </c>
      <c r="Y7" t="n">
        <v>0.5</v>
      </c>
      <c r="Z7" t="n">
        <v>10</v>
      </c>
      <c r="AA7" t="n">
        <v>1096.517069522387</v>
      </c>
      <c r="AB7" t="n">
        <v>1500.303029439507</v>
      </c>
      <c r="AC7" t="n">
        <v>1357.116213998327</v>
      </c>
      <c r="AD7" t="n">
        <v>1096517.069522387</v>
      </c>
      <c r="AE7" t="n">
        <v>1500303.029439507</v>
      </c>
      <c r="AF7" t="n">
        <v>2.036430844078047e-06</v>
      </c>
      <c r="AG7" t="n">
        <v>22</v>
      </c>
      <c r="AH7" t="n">
        <v>1357116.213998327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0.9943</v>
      </c>
      <c r="E8" t="n">
        <v>100.57</v>
      </c>
      <c r="F8" t="n">
        <v>94.13</v>
      </c>
      <c r="G8" t="n">
        <v>49.98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934.77</v>
      </c>
      <c r="Q8" t="n">
        <v>10039.73</v>
      </c>
      <c r="R8" t="n">
        <v>346.66</v>
      </c>
      <c r="S8" t="n">
        <v>163.97</v>
      </c>
      <c r="T8" t="n">
        <v>85774.7</v>
      </c>
      <c r="U8" t="n">
        <v>0.47</v>
      </c>
      <c r="V8" t="n">
        <v>0.87</v>
      </c>
      <c r="W8" t="n">
        <v>7.79</v>
      </c>
      <c r="X8" t="n">
        <v>5.21</v>
      </c>
      <c r="Y8" t="n">
        <v>0.5</v>
      </c>
      <c r="Z8" t="n">
        <v>10</v>
      </c>
      <c r="AA8" t="n">
        <v>1075.608625253598</v>
      </c>
      <c r="AB8" t="n">
        <v>1471.69517357549</v>
      </c>
      <c r="AC8" t="n">
        <v>1331.238651746593</v>
      </c>
      <c r="AD8" t="n">
        <v>1075608.625253598</v>
      </c>
      <c r="AE8" t="n">
        <v>1471695.17357549</v>
      </c>
      <c r="AF8" t="n">
        <v>2.046930032619088e-06</v>
      </c>
      <c r="AG8" t="n">
        <v>21</v>
      </c>
      <c r="AH8" t="n">
        <v>1331238.651746593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0.9942</v>
      </c>
      <c r="E9" t="n">
        <v>100.58</v>
      </c>
      <c r="F9" t="n">
        <v>94.15000000000001</v>
      </c>
      <c r="G9" t="n">
        <v>49.99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941.6799999999999</v>
      </c>
      <c r="Q9" t="n">
        <v>10039.8</v>
      </c>
      <c r="R9" t="n">
        <v>346.96</v>
      </c>
      <c r="S9" t="n">
        <v>163.97</v>
      </c>
      <c r="T9" t="n">
        <v>85925.83</v>
      </c>
      <c r="U9" t="n">
        <v>0.47</v>
      </c>
      <c r="V9" t="n">
        <v>0.87</v>
      </c>
      <c r="W9" t="n">
        <v>7.8</v>
      </c>
      <c r="X9" t="n">
        <v>5.22</v>
      </c>
      <c r="Y9" t="n">
        <v>0.5</v>
      </c>
      <c r="Z9" t="n">
        <v>10</v>
      </c>
      <c r="AA9" t="n">
        <v>1081.777789397789</v>
      </c>
      <c r="AB9" t="n">
        <v>1480.136096121886</v>
      </c>
      <c r="AC9" t="n">
        <v>1338.873984492071</v>
      </c>
      <c r="AD9" t="n">
        <v>1081777.789397789</v>
      </c>
      <c r="AE9" t="n">
        <v>1480136.096121886</v>
      </c>
      <c r="AF9" t="n">
        <v>2.046724166177107e-06</v>
      </c>
      <c r="AG9" t="n">
        <v>21</v>
      </c>
      <c r="AH9" t="n">
        <v>1338873.984492071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0.6736</v>
      </c>
      <c r="E2" t="n">
        <v>148.45</v>
      </c>
      <c r="F2" t="n">
        <v>135.68</v>
      </c>
      <c r="G2" t="n">
        <v>8.130000000000001</v>
      </c>
      <c r="H2" t="n">
        <v>0.64</v>
      </c>
      <c r="I2" t="n">
        <v>1001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393.47</v>
      </c>
      <c r="Q2" t="n">
        <v>10041.48</v>
      </c>
      <c r="R2" t="n">
        <v>1710.2</v>
      </c>
      <c r="S2" t="n">
        <v>163.97</v>
      </c>
      <c r="T2" t="n">
        <v>763103.98</v>
      </c>
      <c r="U2" t="n">
        <v>0.1</v>
      </c>
      <c r="V2" t="n">
        <v>0.6</v>
      </c>
      <c r="W2" t="n">
        <v>10.47</v>
      </c>
      <c r="X2" t="n">
        <v>46.74</v>
      </c>
      <c r="Y2" t="n">
        <v>0.5</v>
      </c>
      <c r="Z2" t="n">
        <v>10</v>
      </c>
      <c r="AA2" t="n">
        <v>808.8261612278195</v>
      </c>
      <c r="AB2" t="n">
        <v>1106.671636683765</v>
      </c>
      <c r="AC2" t="n">
        <v>1001.052448902063</v>
      </c>
      <c r="AD2" t="n">
        <v>808826.1612278195</v>
      </c>
      <c r="AE2" t="n">
        <v>1106671.636683765</v>
      </c>
      <c r="AF2" t="n">
        <v>1.506598687194352e-06</v>
      </c>
      <c r="AG2" t="n">
        <v>31</v>
      </c>
      <c r="AH2" t="n">
        <v>1001052.448902063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0.6965</v>
      </c>
      <c r="E2" t="n">
        <v>143.57</v>
      </c>
      <c r="F2" t="n">
        <v>125.8</v>
      </c>
      <c r="G2" t="n">
        <v>9.83</v>
      </c>
      <c r="H2" t="n">
        <v>0.18</v>
      </c>
      <c r="I2" t="n">
        <v>768</v>
      </c>
      <c r="J2" t="n">
        <v>98.70999999999999</v>
      </c>
      <c r="K2" t="n">
        <v>39.72</v>
      </c>
      <c r="L2" t="n">
        <v>1</v>
      </c>
      <c r="M2" t="n">
        <v>766</v>
      </c>
      <c r="N2" t="n">
        <v>12.99</v>
      </c>
      <c r="O2" t="n">
        <v>12407.75</v>
      </c>
      <c r="P2" t="n">
        <v>1054.64</v>
      </c>
      <c r="Q2" t="n">
        <v>10040.79</v>
      </c>
      <c r="R2" t="n">
        <v>1425.37</v>
      </c>
      <c r="S2" t="n">
        <v>163.97</v>
      </c>
      <c r="T2" t="n">
        <v>621855.38</v>
      </c>
      <c r="U2" t="n">
        <v>0.12</v>
      </c>
      <c r="V2" t="n">
        <v>0.65</v>
      </c>
      <c r="W2" t="n">
        <v>8.77</v>
      </c>
      <c r="X2" t="n">
        <v>36.86</v>
      </c>
      <c r="Y2" t="n">
        <v>0.5</v>
      </c>
      <c r="Z2" t="n">
        <v>10</v>
      </c>
      <c r="AA2" t="n">
        <v>1682.000786778613</v>
      </c>
      <c r="AB2" t="n">
        <v>2301.38768110811</v>
      </c>
      <c r="AC2" t="n">
        <v>2081.746470841049</v>
      </c>
      <c r="AD2" t="n">
        <v>1682000.786778613</v>
      </c>
      <c r="AE2" t="n">
        <v>2301387.681108111</v>
      </c>
      <c r="AF2" t="n">
        <v>1.482819514018521e-06</v>
      </c>
      <c r="AG2" t="n">
        <v>30</v>
      </c>
      <c r="AH2" t="n">
        <v>2081746.470841049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0.9162</v>
      </c>
      <c r="E3" t="n">
        <v>109.15</v>
      </c>
      <c r="F3" t="n">
        <v>101.59</v>
      </c>
      <c r="G3" t="n">
        <v>22.49</v>
      </c>
      <c r="H3" t="n">
        <v>0.35</v>
      </c>
      <c r="I3" t="n">
        <v>271</v>
      </c>
      <c r="J3" t="n">
        <v>99.95</v>
      </c>
      <c r="K3" t="n">
        <v>39.72</v>
      </c>
      <c r="L3" t="n">
        <v>2</v>
      </c>
      <c r="M3" t="n">
        <v>210</v>
      </c>
      <c r="N3" t="n">
        <v>13.24</v>
      </c>
      <c r="O3" t="n">
        <v>12561.45</v>
      </c>
      <c r="P3" t="n">
        <v>737.6799999999999</v>
      </c>
      <c r="Q3" t="n">
        <v>10040.13</v>
      </c>
      <c r="R3" t="n">
        <v>600.3</v>
      </c>
      <c r="S3" t="n">
        <v>163.97</v>
      </c>
      <c r="T3" t="n">
        <v>211806.34</v>
      </c>
      <c r="U3" t="n">
        <v>0.27</v>
      </c>
      <c r="V3" t="n">
        <v>0.8100000000000001</v>
      </c>
      <c r="W3" t="n">
        <v>8.02</v>
      </c>
      <c r="X3" t="n">
        <v>12.66</v>
      </c>
      <c r="Y3" t="n">
        <v>0.5</v>
      </c>
      <c r="Z3" t="n">
        <v>10</v>
      </c>
      <c r="AA3" t="n">
        <v>955.4280457354844</v>
      </c>
      <c r="AB3" t="n">
        <v>1307.258802685835</v>
      </c>
      <c r="AC3" t="n">
        <v>1182.49585730675</v>
      </c>
      <c r="AD3" t="n">
        <v>955428.0457354843</v>
      </c>
      <c r="AE3" t="n">
        <v>1307258.802685834</v>
      </c>
      <c r="AF3" t="n">
        <v>1.950551670845325e-06</v>
      </c>
      <c r="AG3" t="n">
        <v>23</v>
      </c>
      <c r="AH3" t="n">
        <v>1182495.85730675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99.41</v>
      </c>
      <c r="G4" t="n">
        <v>26.51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2</v>
      </c>
      <c r="N4" t="n">
        <v>13.49</v>
      </c>
      <c r="O4" t="n">
        <v>12715.54</v>
      </c>
      <c r="P4" t="n">
        <v>694.9400000000001</v>
      </c>
      <c r="Q4" t="n">
        <v>10039.86</v>
      </c>
      <c r="R4" t="n">
        <v>519.63</v>
      </c>
      <c r="S4" t="n">
        <v>163.97</v>
      </c>
      <c r="T4" t="n">
        <v>171703.66</v>
      </c>
      <c r="U4" t="n">
        <v>0.32</v>
      </c>
      <c r="V4" t="n">
        <v>0.82</v>
      </c>
      <c r="W4" t="n">
        <v>8.140000000000001</v>
      </c>
      <c r="X4" t="n">
        <v>10.48</v>
      </c>
      <c r="Y4" t="n">
        <v>0.5</v>
      </c>
      <c r="Z4" t="n">
        <v>10</v>
      </c>
      <c r="AA4" t="n">
        <v>890.9929074383097</v>
      </c>
      <c r="AB4" t="n">
        <v>1219.095803789964</v>
      </c>
      <c r="AC4" t="n">
        <v>1102.747011287956</v>
      </c>
      <c r="AD4" t="n">
        <v>890992.9074383096</v>
      </c>
      <c r="AE4" t="n">
        <v>1219095.803789964</v>
      </c>
      <c r="AF4" t="n">
        <v>2.008033547196366e-06</v>
      </c>
      <c r="AG4" t="n">
        <v>23</v>
      </c>
      <c r="AH4" t="n">
        <v>1102747.011287956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0.944</v>
      </c>
      <c r="E5" t="n">
        <v>105.93</v>
      </c>
      <c r="F5" t="n">
        <v>99.34</v>
      </c>
      <c r="G5" t="n">
        <v>26.61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702.49</v>
      </c>
      <c r="Q5" t="n">
        <v>10039.83</v>
      </c>
      <c r="R5" t="n">
        <v>517.21</v>
      </c>
      <c r="S5" t="n">
        <v>163.97</v>
      </c>
      <c r="T5" t="n">
        <v>170498.26</v>
      </c>
      <c r="U5" t="n">
        <v>0.32</v>
      </c>
      <c r="V5" t="n">
        <v>0.83</v>
      </c>
      <c r="W5" t="n">
        <v>8.140000000000001</v>
      </c>
      <c r="X5" t="n">
        <v>10.41</v>
      </c>
      <c r="Y5" t="n">
        <v>0.5</v>
      </c>
      <c r="Z5" t="n">
        <v>10</v>
      </c>
      <c r="AA5" t="n">
        <v>897.2667324155559</v>
      </c>
      <c r="AB5" t="n">
        <v>1227.679927905456</v>
      </c>
      <c r="AC5" t="n">
        <v>1110.511878645759</v>
      </c>
      <c r="AD5" t="n">
        <v>897266.7324155559</v>
      </c>
      <c r="AE5" t="n">
        <v>1227679.927905456</v>
      </c>
      <c r="AF5" t="n">
        <v>2.009736713903063e-06</v>
      </c>
      <c r="AG5" t="n">
        <v>23</v>
      </c>
      <c r="AH5" t="n">
        <v>1110511.87864576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0.599</v>
      </c>
      <c r="E2" t="n">
        <v>166.93</v>
      </c>
      <c r="F2" t="n">
        <v>138.71</v>
      </c>
      <c r="G2" t="n">
        <v>8.15</v>
      </c>
      <c r="H2" t="n">
        <v>0.14</v>
      </c>
      <c r="I2" t="n">
        <v>1021</v>
      </c>
      <c r="J2" t="n">
        <v>124.63</v>
      </c>
      <c r="K2" t="n">
        <v>45</v>
      </c>
      <c r="L2" t="n">
        <v>1</v>
      </c>
      <c r="M2" t="n">
        <v>1019</v>
      </c>
      <c r="N2" t="n">
        <v>18.64</v>
      </c>
      <c r="O2" t="n">
        <v>15605.44</v>
      </c>
      <c r="P2" t="n">
        <v>1396.81</v>
      </c>
      <c r="Q2" t="n">
        <v>10041.47</v>
      </c>
      <c r="R2" t="n">
        <v>1864.34</v>
      </c>
      <c r="S2" t="n">
        <v>163.97</v>
      </c>
      <c r="T2" t="n">
        <v>840077.27</v>
      </c>
      <c r="U2" t="n">
        <v>0.09</v>
      </c>
      <c r="V2" t="n">
        <v>0.59</v>
      </c>
      <c r="W2" t="n">
        <v>9.19</v>
      </c>
      <c r="X2" t="n">
        <v>49.76</v>
      </c>
      <c r="Y2" t="n">
        <v>0.5</v>
      </c>
      <c r="Z2" t="n">
        <v>10</v>
      </c>
      <c r="AA2" t="n">
        <v>2500.541181062544</v>
      </c>
      <c r="AB2" t="n">
        <v>3421.350760021159</v>
      </c>
      <c r="AC2" t="n">
        <v>3094.821845380561</v>
      </c>
      <c r="AD2" t="n">
        <v>2500541.181062544</v>
      </c>
      <c r="AE2" t="n">
        <v>3421350.760021159</v>
      </c>
      <c r="AF2" t="n">
        <v>1.258851260341458e-06</v>
      </c>
      <c r="AG2" t="n">
        <v>35</v>
      </c>
      <c r="AH2" t="n">
        <v>3094821.845380561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0.8579</v>
      </c>
      <c r="E3" t="n">
        <v>116.56</v>
      </c>
      <c r="F3" t="n">
        <v>105.41</v>
      </c>
      <c r="G3" t="n">
        <v>17.92</v>
      </c>
      <c r="H3" t="n">
        <v>0.28</v>
      </c>
      <c r="I3" t="n">
        <v>353</v>
      </c>
      <c r="J3" t="n">
        <v>125.95</v>
      </c>
      <c r="K3" t="n">
        <v>45</v>
      </c>
      <c r="L3" t="n">
        <v>2</v>
      </c>
      <c r="M3" t="n">
        <v>351</v>
      </c>
      <c r="N3" t="n">
        <v>18.95</v>
      </c>
      <c r="O3" t="n">
        <v>15767.7</v>
      </c>
      <c r="P3" t="n">
        <v>975.29</v>
      </c>
      <c r="Q3" t="n">
        <v>10040.29</v>
      </c>
      <c r="R3" t="n">
        <v>732.6799999999999</v>
      </c>
      <c r="S3" t="n">
        <v>163.97</v>
      </c>
      <c r="T3" t="n">
        <v>277588.32</v>
      </c>
      <c r="U3" t="n">
        <v>0.22</v>
      </c>
      <c r="V3" t="n">
        <v>0.78</v>
      </c>
      <c r="W3" t="n">
        <v>8.07</v>
      </c>
      <c r="X3" t="n">
        <v>16.47</v>
      </c>
      <c r="Y3" t="n">
        <v>0.5</v>
      </c>
      <c r="Z3" t="n">
        <v>10</v>
      </c>
      <c r="AA3" t="n">
        <v>1283.303584196286</v>
      </c>
      <c r="AB3" t="n">
        <v>1755.872579255781</v>
      </c>
      <c r="AC3" t="n">
        <v>1588.294564674252</v>
      </c>
      <c r="AD3" t="n">
        <v>1283303.584196286</v>
      </c>
      <c r="AE3" t="n">
        <v>1755872.579255781</v>
      </c>
      <c r="AF3" t="n">
        <v>1.80295241443562e-06</v>
      </c>
      <c r="AG3" t="n">
        <v>25</v>
      </c>
      <c r="AH3" t="n">
        <v>1588294.564674252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0.9482</v>
      </c>
      <c r="E4" t="n">
        <v>105.46</v>
      </c>
      <c r="F4" t="n">
        <v>98.22</v>
      </c>
      <c r="G4" t="n">
        <v>29.46</v>
      </c>
      <c r="H4" t="n">
        <v>0.42</v>
      </c>
      <c r="I4" t="n">
        <v>200</v>
      </c>
      <c r="J4" t="n">
        <v>127.27</v>
      </c>
      <c r="K4" t="n">
        <v>45</v>
      </c>
      <c r="L4" t="n">
        <v>3</v>
      </c>
      <c r="M4" t="n">
        <v>148</v>
      </c>
      <c r="N4" t="n">
        <v>19.27</v>
      </c>
      <c r="O4" t="n">
        <v>15930.42</v>
      </c>
      <c r="P4" t="n">
        <v>818.66</v>
      </c>
      <c r="Q4" t="n">
        <v>10039.94</v>
      </c>
      <c r="R4" t="n">
        <v>486.96</v>
      </c>
      <c r="S4" t="n">
        <v>163.97</v>
      </c>
      <c r="T4" t="n">
        <v>155490.08</v>
      </c>
      <c r="U4" t="n">
        <v>0.34</v>
      </c>
      <c r="V4" t="n">
        <v>0.83</v>
      </c>
      <c r="W4" t="n">
        <v>7.89</v>
      </c>
      <c r="X4" t="n">
        <v>9.289999999999999</v>
      </c>
      <c r="Y4" t="n">
        <v>0.5</v>
      </c>
      <c r="Z4" t="n">
        <v>10</v>
      </c>
      <c r="AA4" t="n">
        <v>1005.603282343885</v>
      </c>
      <c r="AB4" t="n">
        <v>1375.910774988661</v>
      </c>
      <c r="AC4" t="n">
        <v>1244.595781726644</v>
      </c>
      <c r="AD4" t="n">
        <v>1005603.282343885</v>
      </c>
      <c r="AE4" t="n">
        <v>1375910.774988661</v>
      </c>
      <c r="AF4" t="n">
        <v>1.992725818123155e-06</v>
      </c>
      <c r="AG4" t="n">
        <v>22</v>
      </c>
      <c r="AH4" t="n">
        <v>1244595.781726644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0.9686</v>
      </c>
      <c r="E5" t="n">
        <v>103.24</v>
      </c>
      <c r="F5" t="n">
        <v>96.79000000000001</v>
      </c>
      <c r="G5" t="n">
        <v>34.36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775.54</v>
      </c>
      <c r="Q5" t="n">
        <v>10039.83</v>
      </c>
      <c r="R5" t="n">
        <v>434.27</v>
      </c>
      <c r="S5" t="n">
        <v>163.97</v>
      </c>
      <c r="T5" t="n">
        <v>129301.02</v>
      </c>
      <c r="U5" t="n">
        <v>0.38</v>
      </c>
      <c r="V5" t="n">
        <v>0.85</v>
      </c>
      <c r="W5" t="n">
        <v>7.96</v>
      </c>
      <c r="X5" t="n">
        <v>7.86</v>
      </c>
      <c r="Y5" t="n">
        <v>0.5</v>
      </c>
      <c r="Z5" t="n">
        <v>10</v>
      </c>
      <c r="AA5" t="n">
        <v>947.329682999671</v>
      </c>
      <c r="AB5" t="n">
        <v>1296.178265516146</v>
      </c>
      <c r="AC5" t="n">
        <v>1172.472831052905</v>
      </c>
      <c r="AD5" t="n">
        <v>947329.6829996711</v>
      </c>
      <c r="AE5" t="n">
        <v>1296178.265516146</v>
      </c>
      <c r="AF5" t="n">
        <v>2.035598214969509e-06</v>
      </c>
      <c r="AG5" t="n">
        <v>22</v>
      </c>
      <c r="AH5" t="n">
        <v>1172472.831052905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0.9685</v>
      </c>
      <c r="E6" t="n">
        <v>103.25</v>
      </c>
      <c r="F6" t="n">
        <v>96.8</v>
      </c>
      <c r="G6" t="n">
        <v>34.37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783.6799999999999</v>
      </c>
      <c r="Q6" t="n">
        <v>10039.94</v>
      </c>
      <c r="R6" t="n">
        <v>433.73</v>
      </c>
      <c r="S6" t="n">
        <v>163.97</v>
      </c>
      <c r="T6" t="n">
        <v>129030.79</v>
      </c>
      <c r="U6" t="n">
        <v>0.38</v>
      </c>
      <c r="V6" t="n">
        <v>0.85</v>
      </c>
      <c r="W6" t="n">
        <v>7.98</v>
      </c>
      <c r="X6" t="n">
        <v>7.87</v>
      </c>
      <c r="Y6" t="n">
        <v>0.5</v>
      </c>
      <c r="Z6" t="n">
        <v>10</v>
      </c>
      <c r="AA6" t="n">
        <v>954.7405520260356</v>
      </c>
      <c r="AB6" t="n">
        <v>1306.318143462484</v>
      </c>
      <c r="AC6" t="n">
        <v>1181.644973279454</v>
      </c>
      <c r="AD6" t="n">
        <v>954740.5520260356</v>
      </c>
      <c r="AE6" t="n">
        <v>1306318.143462484</v>
      </c>
      <c r="AF6" t="n">
        <v>2.035388056161439e-06</v>
      </c>
      <c r="AG6" t="n">
        <v>22</v>
      </c>
      <c r="AH6" t="n">
        <v>1181644.973279454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2024-09-25T21:32:45Z</dcterms:created>
  <dcterms:modified xmlns:dcterms="http://purl.org/dc/terms/" xmlns:xsi="http://www.w3.org/2001/XMLSchema-instance" xsi:type="dcterms:W3CDTF">2024-09-25T21:32:45Z</dcterms:modified>
</cp:coreProperties>
</file>