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7754.792243618981</v>
      </c>
      <c r="AB2" t="n">
        <v>10610.44886500846</v>
      </c>
      <c r="AC2" t="n">
        <v>9597.802517190161</v>
      </c>
      <c r="AD2" t="n">
        <v>7754792.243618981</v>
      </c>
      <c r="AE2" t="n">
        <v>10610448.86500846</v>
      </c>
      <c r="AF2" t="n">
        <v>7.318770221702975e-07</v>
      </c>
      <c r="AG2" t="n">
        <v>59</v>
      </c>
      <c r="AH2" t="n">
        <v>9597802.51719016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2545.445219345199</v>
      </c>
      <c r="AB3" t="n">
        <v>3482.790446225846</v>
      </c>
      <c r="AC3" t="n">
        <v>3150.397814165011</v>
      </c>
      <c r="AD3" t="n">
        <v>2545445.219345199</v>
      </c>
      <c r="AE3" t="n">
        <v>3482790.446225846</v>
      </c>
      <c r="AF3" t="n">
        <v>1.381683942022282e-06</v>
      </c>
      <c r="AG3" t="n">
        <v>31</v>
      </c>
      <c r="AH3" t="n">
        <v>3150397.814165011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1923.323437701686</v>
      </c>
      <c r="AB4" t="n">
        <v>2631.575978505033</v>
      </c>
      <c r="AC4" t="n">
        <v>2380.422060556595</v>
      </c>
      <c r="AD4" t="n">
        <v>1923323.437701686</v>
      </c>
      <c r="AE4" t="n">
        <v>2631575.978505033</v>
      </c>
      <c r="AF4" t="n">
        <v>1.620321695895483e-06</v>
      </c>
      <c r="AG4" t="n">
        <v>27</v>
      </c>
      <c r="AH4" t="n">
        <v>2380422.060556595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1658.48396587451</v>
      </c>
      <c r="AB5" t="n">
        <v>2269.2109292582</v>
      </c>
      <c r="AC5" t="n">
        <v>2052.640623027339</v>
      </c>
      <c r="AD5" t="n">
        <v>1658483.96587451</v>
      </c>
      <c r="AE5" t="n">
        <v>2269210.9292582</v>
      </c>
      <c r="AF5" t="n">
        <v>1.74762245310743e-06</v>
      </c>
      <c r="AG5" t="n">
        <v>25</v>
      </c>
      <c r="AH5" t="n">
        <v>2052640.623027339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1494.446989111397</v>
      </c>
      <c r="AB6" t="n">
        <v>2044.768300850243</v>
      </c>
      <c r="AC6" t="n">
        <v>1849.61848406743</v>
      </c>
      <c r="AD6" t="n">
        <v>1494446.989111397</v>
      </c>
      <c r="AE6" t="n">
        <v>2044768.300850243</v>
      </c>
      <c r="AF6" t="n">
        <v>1.828669237441725e-06</v>
      </c>
      <c r="AG6" t="n">
        <v>24</v>
      </c>
      <c r="AH6" t="n">
        <v>1849618.48406743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1373.303080926721</v>
      </c>
      <c r="AB7" t="n">
        <v>1879.013861179935</v>
      </c>
      <c r="AC7" t="n">
        <v>1699.683415481439</v>
      </c>
      <c r="AD7" t="n">
        <v>1373303.080926721</v>
      </c>
      <c r="AE7" t="n">
        <v>1879013.861179935</v>
      </c>
      <c r="AF7" t="n">
        <v>1.882700426997922e-06</v>
      </c>
      <c r="AG7" t="n">
        <v>23</v>
      </c>
      <c r="AH7" t="n">
        <v>1699683.415481439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1270.851678689423</v>
      </c>
      <c r="AB8" t="n">
        <v>1738.835332801992</v>
      </c>
      <c r="AC8" t="n">
        <v>1572.883329110086</v>
      </c>
      <c r="AD8" t="n">
        <v>1270851.678689423</v>
      </c>
      <c r="AE8" t="n">
        <v>1738835.332801992</v>
      </c>
      <c r="AF8" t="n">
        <v>1.925270455133107e-06</v>
      </c>
      <c r="AG8" t="n">
        <v>23</v>
      </c>
      <c r="AH8" t="n">
        <v>1572883.329110086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1242.045716592663</v>
      </c>
      <c r="AB9" t="n">
        <v>1699.421744631848</v>
      </c>
      <c r="AC9" t="n">
        <v>1537.231318477583</v>
      </c>
      <c r="AD9" t="n">
        <v>1242045.716592663</v>
      </c>
      <c r="AE9" t="n">
        <v>1699421.744631848</v>
      </c>
      <c r="AF9" t="n">
        <v>1.936322289360511e-06</v>
      </c>
      <c r="AG9" t="n">
        <v>23</v>
      </c>
      <c r="AH9" t="n">
        <v>1537231.318477583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1249.067158619378</v>
      </c>
      <c r="AB10" t="n">
        <v>1709.028791376958</v>
      </c>
      <c r="AC10" t="n">
        <v>1545.921482164915</v>
      </c>
      <c r="AD10" t="n">
        <v>1249067.158619378</v>
      </c>
      <c r="AE10" t="n">
        <v>1709028.791376958</v>
      </c>
      <c r="AF10" t="n">
        <v>1.936117625763706e-06</v>
      </c>
      <c r="AG10" t="n">
        <v>23</v>
      </c>
      <c r="AH10" t="n">
        <v>1545921.482164914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4598.54085135141</v>
      </c>
      <c r="AB2" t="n">
        <v>6291.926466123639</v>
      </c>
      <c r="AC2" t="n">
        <v>5691.43383497082</v>
      </c>
      <c r="AD2" t="n">
        <v>4598540.85135141</v>
      </c>
      <c r="AE2" t="n">
        <v>6291926.46612364</v>
      </c>
      <c r="AF2" t="n">
        <v>9.453061328736256e-07</v>
      </c>
      <c r="AG2" t="n">
        <v>46</v>
      </c>
      <c r="AH2" t="n">
        <v>5691433.83497082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1958.835485137413</v>
      </c>
      <c r="AB3" t="n">
        <v>2680.165128487556</v>
      </c>
      <c r="AC3" t="n">
        <v>2424.373930260086</v>
      </c>
      <c r="AD3" t="n">
        <v>1958835.485137413</v>
      </c>
      <c r="AE3" t="n">
        <v>2680165.128487556</v>
      </c>
      <c r="AF3" t="n">
        <v>1.530969169830395e-06</v>
      </c>
      <c r="AG3" t="n">
        <v>29</v>
      </c>
      <c r="AH3" t="n">
        <v>2424373.930260086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1522.080138372492</v>
      </c>
      <c r="AB4" t="n">
        <v>2082.57719475778</v>
      </c>
      <c r="AC4" t="n">
        <v>1883.818950205547</v>
      </c>
      <c r="AD4" t="n">
        <v>1522080.138372492</v>
      </c>
      <c r="AE4" t="n">
        <v>2082577.19475778</v>
      </c>
      <c r="AF4" t="n">
        <v>1.742073037767766e-06</v>
      </c>
      <c r="AG4" t="n">
        <v>25</v>
      </c>
      <c r="AH4" t="n">
        <v>1883818.950205547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1312.184068563565</v>
      </c>
      <c r="AB5" t="n">
        <v>1795.388132084141</v>
      </c>
      <c r="AC5" t="n">
        <v>1624.0388086011</v>
      </c>
      <c r="AD5" t="n">
        <v>1312184.068563565</v>
      </c>
      <c r="AE5" t="n">
        <v>1795388.132084141</v>
      </c>
      <c r="AF5" t="n">
        <v>1.856429598220592e-06</v>
      </c>
      <c r="AG5" t="n">
        <v>24</v>
      </c>
      <c r="AH5" t="n">
        <v>1624038.8086011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1164.365831804928</v>
      </c>
      <c r="AB6" t="n">
        <v>1593.136699270617</v>
      </c>
      <c r="AC6" t="n">
        <v>1441.08996867363</v>
      </c>
      <c r="AD6" t="n">
        <v>1164365.831804928</v>
      </c>
      <c r="AE6" t="n">
        <v>1593136.699270617</v>
      </c>
      <c r="AF6" t="n">
        <v>1.926659442411729e-06</v>
      </c>
      <c r="AG6" t="n">
        <v>23</v>
      </c>
      <c r="AH6" t="n">
        <v>1441089.96867363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1139.448955458093</v>
      </c>
      <c r="AB7" t="n">
        <v>1559.044329797874</v>
      </c>
      <c r="AC7" t="n">
        <v>1410.251327094424</v>
      </c>
      <c r="AD7" t="n">
        <v>1139448.955458093</v>
      </c>
      <c r="AE7" t="n">
        <v>1559044.329797874</v>
      </c>
      <c r="AF7" t="n">
        <v>1.938468000284575e-06</v>
      </c>
      <c r="AG7" t="n">
        <v>23</v>
      </c>
      <c r="AH7" t="n">
        <v>1410251.327094424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1391.627004834229</v>
      </c>
      <c r="AB2" t="n">
        <v>1904.085462264656</v>
      </c>
      <c r="AC2" t="n">
        <v>1722.362218146847</v>
      </c>
      <c r="AD2" t="n">
        <v>1391627.004834229</v>
      </c>
      <c r="AE2" t="n">
        <v>1904085.462264656</v>
      </c>
      <c r="AF2" t="n">
        <v>1.559406790736942e-06</v>
      </c>
      <c r="AG2" t="n">
        <v>29</v>
      </c>
      <c r="AH2" t="n">
        <v>1722362.218146847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923.9421942528708</v>
      </c>
      <c r="AB3" t="n">
        <v>1264.17847162959</v>
      </c>
      <c r="AC3" t="n">
        <v>1143.527052582889</v>
      </c>
      <c r="AD3" t="n">
        <v>923942.1942528707</v>
      </c>
      <c r="AE3" t="n">
        <v>1264178.47162959</v>
      </c>
      <c r="AF3" t="n">
        <v>1.871718330067982e-06</v>
      </c>
      <c r="AG3" t="n">
        <v>24</v>
      </c>
      <c r="AH3" t="n">
        <v>1143527.052582889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931.5440882559298</v>
      </c>
      <c r="AB4" t="n">
        <v>1274.579718376469</v>
      </c>
      <c r="AC4" t="n">
        <v>1152.935618938488</v>
      </c>
      <c r="AD4" t="n">
        <v>931544.0882559298</v>
      </c>
      <c r="AE4" t="n">
        <v>1274579.718376469</v>
      </c>
      <c r="AF4" t="n">
        <v>1.873439054802588e-06</v>
      </c>
      <c r="AG4" t="n">
        <v>24</v>
      </c>
      <c r="AH4" t="n">
        <v>1152935.618938488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2169.76616650421</v>
      </c>
      <c r="AB2" t="n">
        <v>2968.769792338512</v>
      </c>
      <c r="AC2" t="n">
        <v>2685.434570052297</v>
      </c>
      <c r="AD2" t="n">
        <v>2169766.16650421</v>
      </c>
      <c r="AE2" t="n">
        <v>2968769.792338512</v>
      </c>
      <c r="AF2" t="n">
        <v>1.321333608504819e-06</v>
      </c>
      <c r="AG2" t="n">
        <v>34</v>
      </c>
      <c r="AH2" t="n">
        <v>2685434.570052297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1193.025206184224</v>
      </c>
      <c r="AB3" t="n">
        <v>1632.349719658733</v>
      </c>
      <c r="AC3" t="n">
        <v>1476.560553431724</v>
      </c>
      <c r="AD3" t="n">
        <v>1193025.206184224</v>
      </c>
      <c r="AE3" t="n">
        <v>1632349.719658733</v>
      </c>
      <c r="AF3" t="n">
        <v>1.790740816658495e-06</v>
      </c>
      <c r="AG3" t="n">
        <v>25</v>
      </c>
      <c r="AH3" t="n">
        <v>1476560.553431723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995.0770622159085</v>
      </c>
      <c r="AB4" t="n">
        <v>1361.508336225506</v>
      </c>
      <c r="AC4" t="n">
        <v>1231.567891505095</v>
      </c>
      <c r="AD4" t="n">
        <v>995077.0622159085</v>
      </c>
      <c r="AE4" t="n">
        <v>1361508.336225506</v>
      </c>
      <c r="AF4" t="n">
        <v>1.917046322780206e-06</v>
      </c>
      <c r="AG4" t="n">
        <v>24</v>
      </c>
      <c r="AH4" t="n">
        <v>1231567.891505095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1001.421151914122</v>
      </c>
      <c r="AB5" t="n">
        <v>1370.188599632086</v>
      </c>
      <c r="AC5" t="n">
        <v>1239.419722754977</v>
      </c>
      <c r="AD5" t="n">
        <v>1001421.151914122</v>
      </c>
      <c r="AE5" t="n">
        <v>1370188.599632086</v>
      </c>
      <c r="AF5" t="n">
        <v>1.918529776711166e-06</v>
      </c>
      <c r="AG5" t="n">
        <v>24</v>
      </c>
      <c r="AH5" t="n">
        <v>1239419.722754977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937.3749301729963</v>
      </c>
      <c r="AB2" t="n">
        <v>1282.55773352599</v>
      </c>
      <c r="AC2" t="n">
        <v>1160.152223519353</v>
      </c>
      <c r="AD2" t="n">
        <v>937374.9301729962</v>
      </c>
      <c r="AE2" t="n">
        <v>1282557.73352599</v>
      </c>
      <c r="AF2" t="n">
        <v>1.757549620840234e-06</v>
      </c>
      <c r="AG2" t="n">
        <v>26</v>
      </c>
      <c r="AH2" t="n">
        <v>1160152.223519353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893.8836865703427</v>
      </c>
      <c r="AB3" t="n">
        <v>1223.051095330586</v>
      </c>
      <c r="AC3" t="n">
        <v>1106.324815355228</v>
      </c>
      <c r="AD3" t="n">
        <v>893883.6865703426</v>
      </c>
      <c r="AE3" t="n">
        <v>1223051.095330586</v>
      </c>
      <c r="AF3" t="n">
        <v>1.804803773698905e-06</v>
      </c>
      <c r="AG3" t="n">
        <v>26</v>
      </c>
      <c r="AH3" t="n">
        <v>1106324.815355228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5209.189773520714</v>
      </c>
      <c r="AB2" t="n">
        <v>7127.443261364851</v>
      </c>
      <c r="AC2" t="n">
        <v>6447.210079929366</v>
      </c>
      <c r="AD2" t="n">
        <v>5209189.773520714</v>
      </c>
      <c r="AE2" t="n">
        <v>7127443.26136485</v>
      </c>
      <c r="AF2" t="n">
        <v>8.906499799170161e-07</v>
      </c>
      <c r="AG2" t="n">
        <v>49</v>
      </c>
      <c r="AH2" t="n">
        <v>6447210.079929366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2094.373520655424</v>
      </c>
      <c r="AB3" t="n">
        <v>2865.614248199412</v>
      </c>
      <c r="AC3" t="n">
        <v>2592.124046266118</v>
      </c>
      <c r="AD3" t="n">
        <v>2094373.520655424</v>
      </c>
      <c r="AE3" t="n">
        <v>2865614.248199413</v>
      </c>
      <c r="AF3" t="n">
        <v>1.491781927873991e-06</v>
      </c>
      <c r="AG3" t="n">
        <v>29</v>
      </c>
      <c r="AH3" t="n">
        <v>2592124.046266118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1624.211399622485</v>
      </c>
      <c r="AB4" t="n">
        <v>2222.317692113268</v>
      </c>
      <c r="AC4" t="n">
        <v>2010.222810620447</v>
      </c>
      <c r="AD4" t="n">
        <v>1624211.399622485</v>
      </c>
      <c r="AE4" t="n">
        <v>2222317.692113268</v>
      </c>
      <c r="AF4" t="n">
        <v>1.710056221584236e-06</v>
      </c>
      <c r="AG4" t="n">
        <v>26</v>
      </c>
      <c r="AH4" t="n">
        <v>2010222.810620447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1400.390849367868</v>
      </c>
      <c r="AB5" t="n">
        <v>1916.076540989115</v>
      </c>
      <c r="AC5" t="n">
        <v>1733.208885147428</v>
      </c>
      <c r="AD5" t="n">
        <v>1400390.849367867</v>
      </c>
      <c r="AE5" t="n">
        <v>1916076.540989115</v>
      </c>
      <c r="AF5" t="n">
        <v>1.826730749442598e-06</v>
      </c>
      <c r="AG5" t="n">
        <v>24</v>
      </c>
      <c r="AH5" t="n">
        <v>1733208.885147428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1245.184102987776</v>
      </c>
      <c r="AB6" t="n">
        <v>1703.715823353478</v>
      </c>
      <c r="AC6" t="n">
        <v>1541.115576352797</v>
      </c>
      <c r="AD6" t="n">
        <v>1245184.102987777</v>
      </c>
      <c r="AE6" t="n">
        <v>1703715.823353478</v>
      </c>
      <c r="AF6" t="n">
        <v>1.901691552296731e-06</v>
      </c>
      <c r="AG6" t="n">
        <v>23</v>
      </c>
      <c r="AH6" t="n">
        <v>1541115.576352797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1165.161967367402</v>
      </c>
      <c r="AB7" t="n">
        <v>1594.226007070216</v>
      </c>
      <c r="AC7" t="n">
        <v>1442.075314465688</v>
      </c>
      <c r="AD7" t="n">
        <v>1165161.967367402</v>
      </c>
      <c r="AE7" t="n">
        <v>1594226.007070216</v>
      </c>
      <c r="AF7" t="n">
        <v>1.936797162448804e-06</v>
      </c>
      <c r="AG7" t="n">
        <v>23</v>
      </c>
      <c r="AH7" t="n">
        <v>1442075.314465688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1168.179995115466</v>
      </c>
      <c r="AB8" t="n">
        <v>1598.355405781105</v>
      </c>
      <c r="AC8" t="n">
        <v>1445.810609159257</v>
      </c>
      <c r="AD8" t="n">
        <v>1168179.995115466</v>
      </c>
      <c r="AE8" t="n">
        <v>1598355.405781105</v>
      </c>
      <c r="AF8" t="n">
        <v>1.938036183983584e-06</v>
      </c>
      <c r="AG8" t="n">
        <v>23</v>
      </c>
      <c r="AH8" t="n">
        <v>1445810.609159257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1173.079976589251</v>
      </c>
      <c r="AB9" t="n">
        <v>1605.059776605463</v>
      </c>
      <c r="AC9" t="n">
        <v>1451.875124241782</v>
      </c>
      <c r="AD9" t="n">
        <v>1173079.976589251</v>
      </c>
      <c r="AE9" t="n">
        <v>1605059.776605463</v>
      </c>
      <c r="AF9" t="n">
        <v>1.940101219874882e-06</v>
      </c>
      <c r="AG9" t="n">
        <v>23</v>
      </c>
      <c r="AH9" t="n">
        <v>1451875.124241782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871.7776817152877</v>
      </c>
      <c r="AB2" t="n">
        <v>1192.804684239796</v>
      </c>
      <c r="AC2" t="n">
        <v>1078.965079287837</v>
      </c>
      <c r="AD2" t="n">
        <v>871777.6817152877</v>
      </c>
      <c r="AE2" t="n">
        <v>1192804.684239796</v>
      </c>
      <c r="AF2" t="n">
        <v>1.740951060451147e-06</v>
      </c>
      <c r="AG2" t="n">
        <v>27</v>
      </c>
      <c r="AH2" t="n">
        <v>1078965.079287837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882.9187666368454</v>
      </c>
      <c r="AB3" t="n">
        <v>1208.048408139448</v>
      </c>
      <c r="AC3" t="n">
        <v>1092.753963573208</v>
      </c>
      <c r="AD3" t="n">
        <v>882918.7666368453</v>
      </c>
      <c r="AE3" t="n">
        <v>1208048.408139448</v>
      </c>
      <c r="AF3" t="n">
        <v>1.741828555945326e-06</v>
      </c>
      <c r="AG3" t="n">
        <v>27</v>
      </c>
      <c r="AH3" t="n">
        <v>1092753.963573208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3177.423018308495</v>
      </c>
      <c r="AB2" t="n">
        <v>4347.490351660231</v>
      </c>
      <c r="AC2" t="n">
        <v>3932.571974238646</v>
      </c>
      <c r="AD2" t="n">
        <v>3177423.018308495</v>
      </c>
      <c r="AE2" t="n">
        <v>4347490.351660231</v>
      </c>
      <c r="AF2" t="n">
        <v>1.121711830567717e-06</v>
      </c>
      <c r="AG2" t="n">
        <v>39</v>
      </c>
      <c r="AH2" t="n">
        <v>3932571.974238646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1567.824704027845</v>
      </c>
      <c r="AB3" t="n">
        <v>2145.166927595239</v>
      </c>
      <c r="AC3" t="n">
        <v>1940.435206786241</v>
      </c>
      <c r="AD3" t="n">
        <v>1567824.704027845</v>
      </c>
      <c r="AE3" t="n">
        <v>2145166.927595239</v>
      </c>
      <c r="AF3" t="n">
        <v>1.652839660756275e-06</v>
      </c>
      <c r="AG3" t="n">
        <v>27</v>
      </c>
      <c r="AH3" t="n">
        <v>1940435.206786241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1227.931483891038</v>
      </c>
      <c r="AB4" t="n">
        <v>1680.110028773484</v>
      </c>
      <c r="AC4" t="n">
        <v>1519.762685676578</v>
      </c>
      <c r="AD4" t="n">
        <v>1227931.483891038</v>
      </c>
      <c r="AE4" t="n">
        <v>1680110.028773484</v>
      </c>
      <c r="AF4" t="n">
        <v>1.844606744892152e-06</v>
      </c>
      <c r="AG4" t="n">
        <v>24</v>
      </c>
      <c r="AH4" t="n">
        <v>1519762.685676578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1064.562522511298</v>
      </c>
      <c r="AB5" t="n">
        <v>1456.581408483816</v>
      </c>
      <c r="AC5" t="n">
        <v>1317.567323182966</v>
      </c>
      <c r="AD5" t="n">
        <v>1064562.522511298</v>
      </c>
      <c r="AE5" t="n">
        <v>1456581.408483816</v>
      </c>
      <c r="AF5" t="n">
        <v>1.93232553119448e-06</v>
      </c>
      <c r="AG5" t="n">
        <v>23</v>
      </c>
      <c r="AH5" t="n">
        <v>1317567.323182966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1067.369643930777</v>
      </c>
      <c r="AB6" t="n">
        <v>1460.422235851403</v>
      </c>
      <c r="AC6" t="n">
        <v>1321.041587377227</v>
      </c>
      <c r="AD6" t="n">
        <v>1067369.643930777</v>
      </c>
      <c r="AE6" t="n">
        <v>1460422.235851404</v>
      </c>
      <c r="AF6" t="n">
        <v>1.93400035288999e-06</v>
      </c>
      <c r="AG6" t="n">
        <v>23</v>
      </c>
      <c r="AH6" t="n">
        <v>1321041.587377226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4063.480333349047</v>
      </c>
      <c r="AB2" t="n">
        <v>5559.833060188683</v>
      </c>
      <c r="AC2" t="n">
        <v>5029.210396198774</v>
      </c>
      <c r="AD2" t="n">
        <v>4063480.333349047</v>
      </c>
      <c r="AE2" t="n">
        <v>5559833.060188683</v>
      </c>
      <c r="AF2" t="n">
        <v>1.002724163281446e-06</v>
      </c>
      <c r="AG2" t="n">
        <v>44</v>
      </c>
      <c r="AH2" t="n">
        <v>5029210.396198774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1820.931453985746</v>
      </c>
      <c r="AB3" t="n">
        <v>2491.478749169371</v>
      </c>
      <c r="AC3" t="n">
        <v>2253.695514161032</v>
      </c>
      <c r="AD3" t="n">
        <v>1820931.453985746</v>
      </c>
      <c r="AE3" t="n">
        <v>2491478.749169371</v>
      </c>
      <c r="AF3" t="n">
        <v>1.571017667098086e-06</v>
      </c>
      <c r="AG3" t="n">
        <v>28</v>
      </c>
      <c r="AH3" t="n">
        <v>2253695.514161032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1424.941491591153</v>
      </c>
      <c r="AB4" t="n">
        <v>1949.667812776907</v>
      </c>
      <c r="AC4" t="n">
        <v>1763.59425310144</v>
      </c>
      <c r="AD4" t="n">
        <v>1424941.491591153</v>
      </c>
      <c r="AE4" t="n">
        <v>1949667.812776907</v>
      </c>
      <c r="AF4" t="n">
        <v>1.776177026376442e-06</v>
      </c>
      <c r="AG4" t="n">
        <v>25</v>
      </c>
      <c r="AH4" t="n">
        <v>1763594.25310144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1218.119719068189</v>
      </c>
      <c r="AB5" t="n">
        <v>1666.685139278347</v>
      </c>
      <c r="AC5" t="n">
        <v>1507.619048792906</v>
      </c>
      <c r="AD5" t="n">
        <v>1218119.719068189</v>
      </c>
      <c r="AE5" t="n">
        <v>1666685.139278347</v>
      </c>
      <c r="AF5" t="n">
        <v>1.885512206701077e-06</v>
      </c>
      <c r="AG5" t="n">
        <v>23</v>
      </c>
      <c r="AH5" t="n">
        <v>1507619.048792906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1113.808943358055</v>
      </c>
      <c r="AB6" t="n">
        <v>1523.962534085101</v>
      </c>
      <c r="AC6" t="n">
        <v>1378.517688726869</v>
      </c>
      <c r="AD6" t="n">
        <v>1113808.943358055</v>
      </c>
      <c r="AE6" t="n">
        <v>1523962.534085101</v>
      </c>
      <c r="AF6" t="n">
        <v>1.936022565672344e-06</v>
      </c>
      <c r="AG6" t="n">
        <v>23</v>
      </c>
      <c r="AH6" t="n">
        <v>1378517.688726868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1116.873876978395</v>
      </c>
      <c r="AB7" t="n">
        <v>1528.156111479779</v>
      </c>
      <c r="AC7" t="n">
        <v>1382.311036980722</v>
      </c>
      <c r="AD7" t="n">
        <v>1116873.876978396</v>
      </c>
      <c r="AE7" t="n">
        <v>1528156.111479779</v>
      </c>
      <c r="AF7" t="n">
        <v>1.938932627506079e-06</v>
      </c>
      <c r="AG7" t="n">
        <v>23</v>
      </c>
      <c r="AH7" t="n">
        <v>1382311.036980722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6753.044142831158</v>
      </c>
      <c r="AB2" t="n">
        <v>9239.812919503333</v>
      </c>
      <c r="AC2" t="n">
        <v>8357.978142624464</v>
      </c>
      <c r="AD2" t="n">
        <v>6753044.142831158</v>
      </c>
      <c r="AE2" t="n">
        <v>9239812.919503333</v>
      </c>
      <c r="AF2" t="n">
        <v>7.84069556212442e-07</v>
      </c>
      <c r="AG2" t="n">
        <v>55</v>
      </c>
      <c r="AH2" t="n">
        <v>8357978.142624465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2393.218615418583</v>
      </c>
      <c r="AB3" t="n">
        <v>3274.507290969647</v>
      </c>
      <c r="AC3" t="n">
        <v>2961.992910919228</v>
      </c>
      <c r="AD3" t="n">
        <v>2393218.615418583</v>
      </c>
      <c r="AE3" t="n">
        <v>3274507.290969647</v>
      </c>
      <c r="AF3" t="n">
        <v>1.4174828154982e-06</v>
      </c>
      <c r="AG3" t="n">
        <v>31</v>
      </c>
      <c r="AH3" t="n">
        <v>2961992.910919228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1817.630113150734</v>
      </c>
      <c r="AB4" t="n">
        <v>2486.961708994029</v>
      </c>
      <c r="AC4" t="n">
        <v>2249.609573960319</v>
      </c>
      <c r="AD4" t="n">
        <v>1817630.113150734</v>
      </c>
      <c r="AE4" t="n">
        <v>2486961.708994029</v>
      </c>
      <c r="AF4" t="n">
        <v>1.649419621393504e-06</v>
      </c>
      <c r="AG4" t="n">
        <v>26</v>
      </c>
      <c r="AH4" t="n">
        <v>2249609.573960319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1574.155733877076</v>
      </c>
      <c r="AB5" t="n">
        <v>2153.829321940281</v>
      </c>
      <c r="AC5" t="n">
        <v>1948.270874372739</v>
      </c>
      <c r="AD5" t="n">
        <v>1574155.733877076</v>
      </c>
      <c r="AE5" t="n">
        <v>2153829.321940281</v>
      </c>
      <c r="AF5" t="n">
        <v>1.773392922951701e-06</v>
      </c>
      <c r="AG5" t="n">
        <v>25</v>
      </c>
      <c r="AH5" t="n">
        <v>1948270.874372739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1418.079678549892</v>
      </c>
      <c r="AB6" t="n">
        <v>1940.279177452028</v>
      </c>
      <c r="AC6" t="n">
        <v>1755.101655954935</v>
      </c>
      <c r="AD6" t="n">
        <v>1418079.678549892</v>
      </c>
      <c r="AE6" t="n">
        <v>1940279.177452028</v>
      </c>
      <c r="AF6" t="n">
        <v>1.850978863330838e-06</v>
      </c>
      <c r="AG6" t="n">
        <v>24</v>
      </c>
      <c r="AH6" t="n">
        <v>1755101.655954935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1289.704838581165</v>
      </c>
      <c r="AB7" t="n">
        <v>1764.631057908586</v>
      </c>
      <c r="AC7" t="n">
        <v>1596.217146417035</v>
      </c>
      <c r="AD7" t="n">
        <v>1289704.838581165</v>
      </c>
      <c r="AE7" t="n">
        <v>1764631.057908586</v>
      </c>
      <c r="AF7" t="n">
        <v>1.906807899794133e-06</v>
      </c>
      <c r="AG7" t="n">
        <v>23</v>
      </c>
      <c r="AH7" t="n">
        <v>1596217.146417035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1215.502249791351</v>
      </c>
      <c r="AB8" t="n">
        <v>1663.103802339183</v>
      </c>
      <c r="AC8" t="n">
        <v>1504.379509624778</v>
      </c>
      <c r="AD8" t="n">
        <v>1215502.249791351</v>
      </c>
      <c r="AE8" t="n">
        <v>1663103.802339183</v>
      </c>
      <c r="AF8" t="n">
        <v>1.936364448509994e-06</v>
      </c>
      <c r="AG8" t="n">
        <v>23</v>
      </c>
      <c r="AH8" t="n">
        <v>1504379.509624778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1219.302581779287</v>
      </c>
      <c r="AB9" t="n">
        <v>1668.303584223892</v>
      </c>
      <c r="AC9" t="n">
        <v>1509.08303162435</v>
      </c>
      <c r="AD9" t="n">
        <v>1219302.581779287</v>
      </c>
      <c r="AE9" t="n">
        <v>1668303.584223892</v>
      </c>
      <c r="AF9" t="n">
        <v>1.937595971373155e-06</v>
      </c>
      <c r="AG9" t="n">
        <v>23</v>
      </c>
      <c r="AH9" t="n">
        <v>1509083.03162435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2475.528229234623</v>
      </c>
      <c r="AB2" t="n">
        <v>3387.126935836641</v>
      </c>
      <c r="AC2" t="n">
        <v>3063.864294942776</v>
      </c>
      <c r="AD2" t="n">
        <v>2475528.229234623</v>
      </c>
      <c r="AE2" t="n">
        <v>3387126.935836641</v>
      </c>
      <c r="AF2" t="n">
        <v>1.251516770523724e-06</v>
      </c>
      <c r="AG2" t="n">
        <v>36</v>
      </c>
      <c r="AH2" t="n">
        <v>3063864.294942776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1321.195251111413</v>
      </c>
      <c r="AB3" t="n">
        <v>1807.717629591422</v>
      </c>
      <c r="AC3" t="n">
        <v>1635.191596170844</v>
      </c>
      <c r="AD3" t="n">
        <v>1321195.251111412</v>
      </c>
      <c r="AE3" t="n">
        <v>1807717.629591422</v>
      </c>
      <c r="AF3" t="n">
        <v>1.741910460406903e-06</v>
      </c>
      <c r="AG3" t="n">
        <v>26</v>
      </c>
      <c r="AH3" t="n">
        <v>1635191.596170844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1029.659744570074</v>
      </c>
      <c r="AB4" t="n">
        <v>1408.825887902744</v>
      </c>
      <c r="AC4" t="n">
        <v>1274.369522460858</v>
      </c>
      <c r="AD4" t="n">
        <v>1029659.744570074</v>
      </c>
      <c r="AE4" t="n">
        <v>1408825.887902744</v>
      </c>
      <c r="AF4" t="n">
        <v>1.914096885081892e-06</v>
      </c>
      <c r="AG4" t="n">
        <v>23</v>
      </c>
      <c r="AH4" t="n">
        <v>1274369.522460858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1016.725090129548</v>
      </c>
      <c r="AB5" t="n">
        <v>1391.128123060536</v>
      </c>
      <c r="AC5" t="n">
        <v>1258.360807456221</v>
      </c>
      <c r="AD5" t="n">
        <v>1016725.090129548</v>
      </c>
      <c r="AE5" t="n">
        <v>1391128.123060536</v>
      </c>
      <c r="AF5" t="n">
        <v>1.925702587725426e-06</v>
      </c>
      <c r="AG5" t="n">
        <v>23</v>
      </c>
      <c r="AH5" t="n">
        <v>1258360.807456221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1634.737357867197</v>
      </c>
      <c r="AB2" t="n">
        <v>2236.719772556188</v>
      </c>
      <c r="AC2" t="n">
        <v>2023.250376719342</v>
      </c>
      <c r="AD2" t="n">
        <v>1634737.357867197</v>
      </c>
      <c r="AE2" t="n">
        <v>2236719.772556188</v>
      </c>
      <c r="AF2" t="n">
        <v>1.474519676985888e-06</v>
      </c>
      <c r="AG2" t="n">
        <v>31</v>
      </c>
      <c r="AH2" t="n">
        <v>2023250.376719342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958.0982178671784</v>
      </c>
      <c r="AB3" t="n">
        <v>1310.912249996099</v>
      </c>
      <c r="AC3" t="n">
        <v>1185.800624733369</v>
      </c>
      <c r="AD3" t="n">
        <v>958098.2178671784</v>
      </c>
      <c r="AE3" t="n">
        <v>1310912.249996099</v>
      </c>
      <c r="AF3" t="n">
        <v>1.882729709442224e-06</v>
      </c>
      <c r="AG3" t="n">
        <v>24</v>
      </c>
      <c r="AH3" t="n">
        <v>1185800.624733369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952.0005411142804</v>
      </c>
      <c r="AB4" t="n">
        <v>1302.569139652271</v>
      </c>
      <c r="AC4" t="n">
        <v>1178.253769131127</v>
      </c>
      <c r="AD4" t="n">
        <v>952000.5411142803</v>
      </c>
      <c r="AE4" t="n">
        <v>1302569.139652271</v>
      </c>
      <c r="AF4" t="n">
        <v>1.893640983894674e-06</v>
      </c>
      <c r="AG4" t="n">
        <v>24</v>
      </c>
      <c r="AH4" t="n">
        <v>1178253.769131127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1161.701565195452</v>
      </c>
      <c r="AB2" t="n">
        <v>1589.491332156384</v>
      </c>
      <c r="AC2" t="n">
        <v>1437.792510280475</v>
      </c>
      <c r="AD2" t="n">
        <v>1161701.565195452</v>
      </c>
      <c r="AE2" t="n">
        <v>1589491.332156385</v>
      </c>
      <c r="AF2" t="n">
        <v>1.655300623020756e-06</v>
      </c>
      <c r="AG2" t="n">
        <v>28</v>
      </c>
      <c r="AH2" t="n">
        <v>1437792.510280475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909.3739048317606</v>
      </c>
      <c r="AB3" t="n">
        <v>1244.245495336057</v>
      </c>
      <c r="AC3" t="n">
        <v>1125.496451570704</v>
      </c>
      <c r="AD3" t="n">
        <v>909373.9048317606</v>
      </c>
      <c r="AE3" t="n">
        <v>1244245.495336057</v>
      </c>
      <c r="AF3" t="n">
        <v>1.844823998496665e-06</v>
      </c>
      <c r="AG3" t="n">
        <v>25</v>
      </c>
      <c r="AH3" t="n">
        <v>1125496.451570704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919.0696328222004</v>
      </c>
      <c r="AB4" t="n">
        <v>1257.511618117907</v>
      </c>
      <c r="AC4" t="n">
        <v>1137.496474213375</v>
      </c>
      <c r="AD4" t="n">
        <v>919069.6328222004</v>
      </c>
      <c r="AE4" t="n">
        <v>1257511.618117907</v>
      </c>
      <c r="AF4" t="n">
        <v>1.844607647611419e-06</v>
      </c>
      <c r="AG4" t="n">
        <v>25</v>
      </c>
      <c r="AH4" t="n">
        <v>1137496.474213375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864.7485293112618</v>
      </c>
      <c r="AB2" t="n">
        <v>1183.187087816289</v>
      </c>
      <c r="AC2" t="n">
        <v>1070.265372768609</v>
      </c>
      <c r="AD2" t="n">
        <v>864748.5293112618</v>
      </c>
      <c r="AE2" t="n">
        <v>1183187.087816289</v>
      </c>
      <c r="AF2" t="n">
        <v>1.640350920241669e-06</v>
      </c>
      <c r="AG2" t="n">
        <v>29</v>
      </c>
      <c r="AH2" t="n">
        <v>1070265.37276861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3592.894320605903</v>
      </c>
      <c r="AB2" t="n">
        <v>4915.956516763818</v>
      </c>
      <c r="AC2" t="n">
        <v>4446.784526391998</v>
      </c>
      <c r="AD2" t="n">
        <v>3592894.320605902</v>
      </c>
      <c r="AE2" t="n">
        <v>4915956.516763818</v>
      </c>
      <c r="AF2" t="n">
        <v>1.060881472878227e-06</v>
      </c>
      <c r="AG2" t="n">
        <v>41</v>
      </c>
      <c r="AH2" t="n">
        <v>4446784.526391998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1691.831974929337</v>
      </c>
      <c r="AB3" t="n">
        <v>2314.839146457342</v>
      </c>
      <c r="AC3" t="n">
        <v>2093.9141472166</v>
      </c>
      <c r="AD3" t="n">
        <v>1691831.974929337</v>
      </c>
      <c r="AE3" t="n">
        <v>2314839.146457342</v>
      </c>
      <c r="AF3" t="n">
        <v>1.609886592149854e-06</v>
      </c>
      <c r="AG3" t="n">
        <v>27</v>
      </c>
      <c r="AH3" t="n">
        <v>2093914.1472166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1331.855968064456</v>
      </c>
      <c r="AB4" t="n">
        <v>1822.304092844214</v>
      </c>
      <c r="AC4" t="n">
        <v>1648.38594784302</v>
      </c>
      <c r="AD4" t="n">
        <v>1331855.968064456</v>
      </c>
      <c r="AE4" t="n">
        <v>1822304.092844215</v>
      </c>
      <c r="AF4" t="n">
        <v>1.809088677599855e-06</v>
      </c>
      <c r="AG4" t="n">
        <v>25</v>
      </c>
      <c r="AH4" t="n">
        <v>1648385.94784302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1124.912967538984</v>
      </c>
      <c r="AB5" t="n">
        <v>1539.155549844422</v>
      </c>
      <c r="AC5" t="n">
        <v>1392.260704385652</v>
      </c>
      <c r="AD5" t="n">
        <v>1124912.967538984</v>
      </c>
      <c r="AE5" t="n">
        <v>1539155.549844422</v>
      </c>
      <c r="AF5" t="n">
        <v>1.917554734598809e-06</v>
      </c>
      <c r="AG5" t="n">
        <v>23</v>
      </c>
      <c r="AH5" t="n">
        <v>1392260.704385652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1087.722660934701</v>
      </c>
      <c r="AB6" t="n">
        <v>1488.27013162791</v>
      </c>
      <c r="AC6" t="n">
        <v>1346.23171906559</v>
      </c>
      <c r="AD6" t="n">
        <v>1087722.660934701</v>
      </c>
      <c r="AE6" t="n">
        <v>1488270.13162791</v>
      </c>
      <c r="AF6" t="n">
        <v>1.936536294573626e-06</v>
      </c>
      <c r="AG6" t="n">
        <v>23</v>
      </c>
      <c r="AH6" t="n">
        <v>1346231.71906559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5925.112939644068</v>
      </c>
      <c r="AB2" t="n">
        <v>8107.000921555863</v>
      </c>
      <c r="AC2" t="n">
        <v>7333.280131849521</v>
      </c>
      <c r="AD2" t="n">
        <v>5925112.939644068</v>
      </c>
      <c r="AE2" t="n">
        <v>8107000.921555863</v>
      </c>
      <c r="AF2" t="n">
        <v>8.364353537696224e-07</v>
      </c>
      <c r="AG2" t="n">
        <v>52</v>
      </c>
      <c r="AH2" t="n">
        <v>7333280.131849521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2243.101815922867</v>
      </c>
      <c r="AB3" t="n">
        <v>3069.110863213809</v>
      </c>
      <c r="AC3" t="n">
        <v>2776.199229952717</v>
      </c>
      <c r="AD3" t="n">
        <v>2243101.815922867</v>
      </c>
      <c r="AE3" t="n">
        <v>3069110.863213809</v>
      </c>
      <c r="AF3" t="n">
        <v>1.453417080387284e-06</v>
      </c>
      <c r="AG3" t="n">
        <v>30</v>
      </c>
      <c r="AH3" t="n">
        <v>2776199.229952717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1717.885248534108</v>
      </c>
      <c r="AB4" t="n">
        <v>2350.486384792701</v>
      </c>
      <c r="AC4" t="n">
        <v>2126.159263156445</v>
      </c>
      <c r="AD4" t="n">
        <v>1717885.248534108</v>
      </c>
      <c r="AE4" t="n">
        <v>2350486.384792701</v>
      </c>
      <c r="AF4" t="n">
        <v>1.680899498776512e-06</v>
      </c>
      <c r="AG4" t="n">
        <v>26</v>
      </c>
      <c r="AH4" t="n">
        <v>2126159.263156445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1484.382550889616</v>
      </c>
      <c r="AB5" t="n">
        <v>2030.997692463524</v>
      </c>
      <c r="AC5" t="n">
        <v>1837.162123217969</v>
      </c>
      <c r="AD5" t="n">
        <v>1484382.550889616</v>
      </c>
      <c r="AE5" t="n">
        <v>2030997.692463524</v>
      </c>
      <c r="AF5" t="n">
        <v>1.799066836473721e-06</v>
      </c>
      <c r="AG5" t="n">
        <v>24</v>
      </c>
      <c r="AH5" t="n">
        <v>1837162.123217969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1328.09456444431</v>
      </c>
      <c r="AB6" t="n">
        <v>1817.157574469715</v>
      </c>
      <c r="AC6" t="n">
        <v>1643.730605958998</v>
      </c>
      <c r="AD6" t="n">
        <v>1328094.56444431</v>
      </c>
      <c r="AE6" t="n">
        <v>1817157.574469715</v>
      </c>
      <c r="AF6" t="n">
        <v>1.876266752216672e-06</v>
      </c>
      <c r="AG6" t="n">
        <v>23</v>
      </c>
      <c r="AH6" t="n">
        <v>1643730.605958998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1213.129482096219</v>
      </c>
      <c r="AB7" t="n">
        <v>1659.85727689958</v>
      </c>
      <c r="AC7" t="n">
        <v>1501.442828016603</v>
      </c>
      <c r="AD7" t="n">
        <v>1213129.482096219</v>
      </c>
      <c r="AE7" t="n">
        <v>1659857.27689958</v>
      </c>
      <c r="AF7" t="n">
        <v>1.927939229153954e-06</v>
      </c>
      <c r="AG7" t="n">
        <v>23</v>
      </c>
      <c r="AH7" t="n">
        <v>1501442.828016603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1191.064628032607</v>
      </c>
      <c r="AB8" t="n">
        <v>1629.667170137087</v>
      </c>
      <c r="AC8" t="n">
        <v>1474.134022671441</v>
      </c>
      <c r="AD8" t="n">
        <v>1191064.628032607</v>
      </c>
      <c r="AE8" t="n">
        <v>1629667.170137087</v>
      </c>
      <c r="AF8" t="n">
        <v>1.938438417694995e-06</v>
      </c>
      <c r="AG8" t="n">
        <v>23</v>
      </c>
      <c r="AH8" t="n">
        <v>1474134.022671442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1198.499351376421</v>
      </c>
      <c r="AB9" t="n">
        <v>1639.839686612938</v>
      </c>
      <c r="AC9" t="n">
        <v>1483.335688452054</v>
      </c>
      <c r="AD9" t="n">
        <v>1198499.351376421</v>
      </c>
      <c r="AE9" t="n">
        <v>1639839.686612938</v>
      </c>
      <c r="AF9" t="n">
        <v>1.938438417694995e-06</v>
      </c>
      <c r="AG9" t="n">
        <v>23</v>
      </c>
      <c r="AH9" t="n">
        <v>1483335.688452054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871.6017482970746</v>
      </c>
      <c r="AB2" t="n">
        <v>1192.563964375362</v>
      </c>
      <c r="AC2" t="n">
        <v>1078.747333389413</v>
      </c>
      <c r="AD2" t="n">
        <v>871601.7482970746</v>
      </c>
      <c r="AE2" t="n">
        <v>1192563.964375362</v>
      </c>
      <c r="AF2" t="n">
        <v>1.450459098345512e-06</v>
      </c>
      <c r="AG2" t="n">
        <v>33</v>
      </c>
      <c r="AH2" t="n">
        <v>1078747.333389413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1890.925460295653</v>
      </c>
      <c r="AB2" t="n">
        <v>2587.24763652021</v>
      </c>
      <c r="AC2" t="n">
        <v>2340.324353315584</v>
      </c>
      <c r="AD2" t="n">
        <v>1890925.460295653</v>
      </c>
      <c r="AE2" t="n">
        <v>2587247.63652021</v>
      </c>
      <c r="AF2" t="n">
        <v>1.394467741108587e-06</v>
      </c>
      <c r="AG2" t="n">
        <v>32</v>
      </c>
      <c r="AH2" t="n">
        <v>2340324.353315584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1070.340788236143</v>
      </c>
      <c r="AB3" t="n">
        <v>1464.487486567641</v>
      </c>
      <c r="AC3" t="n">
        <v>1324.718856270722</v>
      </c>
      <c r="AD3" t="n">
        <v>1070340.788236143</v>
      </c>
      <c r="AE3" t="n">
        <v>1464487.486567641</v>
      </c>
      <c r="AF3" t="n">
        <v>1.84261348080837e-06</v>
      </c>
      <c r="AG3" t="n">
        <v>25</v>
      </c>
      <c r="AH3" t="n">
        <v>1324718.856270721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974.2433605546697</v>
      </c>
      <c r="AB4" t="n">
        <v>1333.00274649455</v>
      </c>
      <c r="AC4" t="n">
        <v>1205.782835250214</v>
      </c>
      <c r="AD4" t="n">
        <v>974243.3605546698</v>
      </c>
      <c r="AE4" t="n">
        <v>1333002.74649455</v>
      </c>
      <c r="AF4" t="n">
        <v>1.906695128147864e-06</v>
      </c>
      <c r="AG4" t="n">
        <v>24</v>
      </c>
      <c r="AH4" t="n">
        <v>1205782.835250214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980.7334301859773</v>
      </c>
      <c r="AB5" t="n">
        <v>1341.882746085769</v>
      </c>
      <c r="AC5" t="n">
        <v>1213.815340143606</v>
      </c>
      <c r="AD5" t="n">
        <v>980733.4301859774</v>
      </c>
      <c r="AE5" t="n">
        <v>1341882.746085769</v>
      </c>
      <c r="AF5" t="n">
        <v>1.908398294854562e-06</v>
      </c>
      <c r="AG5" t="n">
        <v>24</v>
      </c>
      <c r="AH5" t="n">
        <v>1213815.340143606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2804.847634915192</v>
      </c>
      <c r="AB2" t="n">
        <v>3837.716275235626</v>
      </c>
      <c r="AC2" t="n">
        <v>3471.450020195614</v>
      </c>
      <c r="AD2" t="n">
        <v>2804847.634915193</v>
      </c>
      <c r="AE2" t="n">
        <v>3837716.275235626</v>
      </c>
      <c r="AF2" t="n">
        <v>1.185085518708761e-06</v>
      </c>
      <c r="AG2" t="n">
        <v>37</v>
      </c>
      <c r="AH2" t="n">
        <v>3471450.020195615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1441.27132096442</v>
      </c>
      <c r="AB3" t="n">
        <v>1972.011005746638</v>
      </c>
      <c r="AC3" t="n">
        <v>1783.805043093008</v>
      </c>
      <c r="AD3" t="n">
        <v>1441271.32096442</v>
      </c>
      <c r="AE3" t="n">
        <v>1972011.005746638</v>
      </c>
      <c r="AF3" t="n">
        <v>1.696401898743948e-06</v>
      </c>
      <c r="AG3" t="n">
        <v>26</v>
      </c>
      <c r="AH3" t="n">
        <v>1783805.043093008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1129.554050106733</v>
      </c>
      <c r="AB4" t="n">
        <v>1545.505683763728</v>
      </c>
      <c r="AC4" t="n">
        <v>1398.004790436168</v>
      </c>
      <c r="AD4" t="n">
        <v>1129554.050106733</v>
      </c>
      <c r="AE4" t="n">
        <v>1545505.683763728</v>
      </c>
      <c r="AF4" t="n">
        <v>1.881551808653935e-06</v>
      </c>
      <c r="AG4" t="n">
        <v>24</v>
      </c>
      <c r="AH4" t="n">
        <v>1398004.790436168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1037.981960920016</v>
      </c>
      <c r="AB5" t="n">
        <v>1420.212711463008</v>
      </c>
      <c r="AC5" t="n">
        <v>1284.669603562038</v>
      </c>
      <c r="AD5" t="n">
        <v>1037981.960920017</v>
      </c>
      <c r="AE5" t="n">
        <v>1420212.711463008</v>
      </c>
      <c r="AF5" t="n">
        <v>1.930728969742399e-06</v>
      </c>
      <c r="AG5" t="n">
        <v>23</v>
      </c>
      <c r="AH5" t="n">
        <v>1284669.603562038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1045.404442578665</v>
      </c>
      <c r="AB6" t="n">
        <v>1430.368478325151</v>
      </c>
      <c r="AC6" t="n">
        <v>1293.856118288567</v>
      </c>
      <c r="AD6" t="n">
        <v>1045404.442578665</v>
      </c>
      <c r="AE6" t="n">
        <v>1430368.478325151</v>
      </c>
      <c r="AF6" t="n">
        <v>1.930728969742399e-06</v>
      </c>
      <c r="AG6" t="n">
        <v>23</v>
      </c>
      <c r="AH6" t="n">
        <v>1293856.118288567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