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21303.14427531563</v>
      </c>
      <c r="AB2" t="n">
        <v>29147.90182588439</v>
      </c>
      <c r="AC2" t="n">
        <v>26366.0669849579</v>
      </c>
      <c r="AD2" t="n">
        <v>21303144.27531563</v>
      </c>
      <c r="AE2" t="n">
        <v>29147901.82588439</v>
      </c>
      <c r="AF2" t="n">
        <v>4.390034151440962e-07</v>
      </c>
      <c r="AG2" t="n">
        <v>98</v>
      </c>
      <c r="AH2" t="n">
        <v>26366066.9849579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7005.297695258798</v>
      </c>
      <c r="AB3" t="n">
        <v>9584.957358576159</v>
      </c>
      <c r="AC3" t="n">
        <v>8670.182480845433</v>
      </c>
      <c r="AD3" t="n">
        <v>7005297.695258798</v>
      </c>
      <c r="AE3" t="n">
        <v>9584957.35857616</v>
      </c>
      <c r="AF3" t="n">
        <v>8.29501557845698e-07</v>
      </c>
      <c r="AG3" t="n">
        <v>52</v>
      </c>
      <c r="AH3" t="n">
        <v>8670182.480845433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5326.953168722719</v>
      </c>
      <c r="AB4" t="n">
        <v>7288.572334034571</v>
      </c>
      <c r="AC4" t="n">
        <v>6592.961220049557</v>
      </c>
      <c r="AD4" t="n">
        <v>5326953.168722719</v>
      </c>
      <c r="AE4" t="n">
        <v>7288572.334034571</v>
      </c>
      <c r="AF4" t="n">
        <v>9.735847299955552e-07</v>
      </c>
      <c r="AG4" t="n">
        <v>44</v>
      </c>
      <c r="AH4" t="n">
        <v>6592961.220049556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4655.513572101206</v>
      </c>
      <c r="AB5" t="n">
        <v>6369.879056112564</v>
      </c>
      <c r="AC5" t="n">
        <v>5761.946739178346</v>
      </c>
      <c r="AD5" t="n">
        <v>4655513.572101206</v>
      </c>
      <c r="AE5" t="n">
        <v>6369879.056112564</v>
      </c>
      <c r="AF5" t="n">
        <v>1.050128915200167e-06</v>
      </c>
      <c r="AG5" t="n">
        <v>41</v>
      </c>
      <c r="AH5" t="n">
        <v>5761946.739178346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4272.050676452219</v>
      </c>
      <c r="AB6" t="n">
        <v>5845.208205096587</v>
      </c>
      <c r="AC6" t="n">
        <v>5287.349737803191</v>
      </c>
      <c r="AD6" t="n">
        <v>4272050.676452219</v>
      </c>
      <c r="AE6" t="n">
        <v>5845208.205096588</v>
      </c>
      <c r="AF6" t="n">
        <v>1.097815533255446e-06</v>
      </c>
      <c r="AG6" t="n">
        <v>39</v>
      </c>
      <c r="AH6" t="n">
        <v>5287349.737803191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4008.369605501309</v>
      </c>
      <c r="AB7" t="n">
        <v>5484.428131033684</v>
      </c>
      <c r="AC7" t="n">
        <v>4961.00200765085</v>
      </c>
      <c r="AD7" t="n">
        <v>4008369.605501309</v>
      </c>
      <c r="AE7" t="n">
        <v>5484428.131033684</v>
      </c>
      <c r="AF7" t="n">
        <v>1.131175699534462e-06</v>
      </c>
      <c r="AG7" t="n">
        <v>38</v>
      </c>
      <c r="AH7" t="n">
        <v>4961002.00765085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3811.107308702058</v>
      </c>
      <c r="AB8" t="n">
        <v>5214.525153954598</v>
      </c>
      <c r="AC8" t="n">
        <v>4716.858191892994</v>
      </c>
      <c r="AD8" t="n">
        <v>3811107.308702058</v>
      </c>
      <c r="AE8" t="n">
        <v>5214525.153954598</v>
      </c>
      <c r="AF8" t="n">
        <v>1.155121340360503e-06</v>
      </c>
      <c r="AG8" t="n">
        <v>37</v>
      </c>
      <c r="AH8" t="n">
        <v>4716858.191892994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3652.039909073794</v>
      </c>
      <c r="AB9" t="n">
        <v>4996.882120224798</v>
      </c>
      <c r="AC9" t="n">
        <v>4519.986703838457</v>
      </c>
      <c r="AD9" t="n">
        <v>3652039.909073794</v>
      </c>
      <c r="AE9" t="n">
        <v>4996882.120224798</v>
      </c>
      <c r="AF9" t="n">
        <v>1.172927073282432e-06</v>
      </c>
      <c r="AG9" t="n">
        <v>37</v>
      </c>
      <c r="AH9" t="n">
        <v>4519986.703838457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3508.888761221855</v>
      </c>
      <c r="AB10" t="n">
        <v>4801.016404350838</v>
      </c>
      <c r="AC10" t="n">
        <v>4342.814136988255</v>
      </c>
      <c r="AD10" t="n">
        <v>3508888.761221854</v>
      </c>
      <c r="AE10" t="n">
        <v>4801016.404350838</v>
      </c>
      <c r="AF10" t="n">
        <v>1.1874581886555e-06</v>
      </c>
      <c r="AG10" t="n">
        <v>36</v>
      </c>
      <c r="AH10" t="n">
        <v>4342814.136988255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3376.942761500656</v>
      </c>
      <c r="AB11" t="n">
        <v>4620.482066485603</v>
      </c>
      <c r="AC11" t="n">
        <v>4179.509742947352</v>
      </c>
      <c r="AD11" t="n">
        <v>3376942.761500656</v>
      </c>
      <c r="AE11" t="n">
        <v>4620482.066485603</v>
      </c>
      <c r="AF11" t="n">
        <v>1.199124013673315e-06</v>
      </c>
      <c r="AG11" t="n">
        <v>36</v>
      </c>
      <c r="AH11" t="n">
        <v>4179509.742947352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3255.54342742157</v>
      </c>
      <c r="AB12" t="n">
        <v>4454.378141837961</v>
      </c>
      <c r="AC12" t="n">
        <v>4029.258543739765</v>
      </c>
      <c r="AD12" t="n">
        <v>3255543.42742157</v>
      </c>
      <c r="AE12" t="n">
        <v>4454378.141837961</v>
      </c>
      <c r="AF12" t="n">
        <v>1.209561857110307e-06</v>
      </c>
      <c r="AG12" t="n">
        <v>36</v>
      </c>
      <c r="AH12" t="n">
        <v>4029258.543739765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3166.94367798143</v>
      </c>
      <c r="AB13" t="n">
        <v>4333.152055908875</v>
      </c>
      <c r="AC13" t="n">
        <v>3919.602105309875</v>
      </c>
      <c r="AD13" t="n">
        <v>3166943.677981431</v>
      </c>
      <c r="AE13" t="n">
        <v>4333152.055908875</v>
      </c>
      <c r="AF13" t="n">
        <v>1.216111092208028e-06</v>
      </c>
      <c r="AG13" t="n">
        <v>36</v>
      </c>
      <c r="AH13" t="n">
        <v>3919602.105309875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3133.714015601779</v>
      </c>
      <c r="AB14" t="n">
        <v>4287.685765851794</v>
      </c>
      <c r="AC14" t="n">
        <v>3878.475054163504</v>
      </c>
      <c r="AD14" t="n">
        <v>3133714.015601779</v>
      </c>
      <c r="AE14" t="n">
        <v>4287685.765851794</v>
      </c>
      <c r="AF14" t="n">
        <v>1.21836239177287e-06</v>
      </c>
      <c r="AG14" t="n">
        <v>35</v>
      </c>
      <c r="AH14" t="n">
        <v>3878475.054163504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3144.381184897528</v>
      </c>
      <c r="AB15" t="n">
        <v>4302.281057484534</v>
      </c>
      <c r="AC15" t="n">
        <v>3891.677391647436</v>
      </c>
      <c r="AD15" t="n">
        <v>3144381.184897528</v>
      </c>
      <c r="AE15" t="n">
        <v>4302281.057484535</v>
      </c>
      <c r="AF15" t="n">
        <v>1.218976382563281e-06</v>
      </c>
      <c r="AG15" t="n">
        <v>35</v>
      </c>
      <c r="AH15" t="n">
        <v>3891677.391647436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12674.18322014006</v>
      </c>
      <c r="AB2" t="n">
        <v>17341.37662729778</v>
      </c>
      <c r="AC2" t="n">
        <v>15686.33998076278</v>
      </c>
      <c r="AD2" t="n">
        <v>12674183.22014006</v>
      </c>
      <c r="AE2" t="n">
        <v>17341376.62729778</v>
      </c>
      <c r="AF2" t="n">
        <v>5.655677718047334e-07</v>
      </c>
      <c r="AG2" t="n">
        <v>77</v>
      </c>
      <c r="AH2" t="n">
        <v>15686339.98076278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5421.950208144251</v>
      </c>
      <c r="AB3" t="n">
        <v>7418.551474344713</v>
      </c>
      <c r="AC3" t="n">
        <v>6710.535333635361</v>
      </c>
      <c r="AD3" t="n">
        <v>5421950.20814425</v>
      </c>
      <c r="AE3" t="n">
        <v>7418551.474344713</v>
      </c>
      <c r="AF3" t="n">
        <v>9.169241604423991e-07</v>
      </c>
      <c r="AG3" t="n">
        <v>48</v>
      </c>
      <c r="AH3" t="n">
        <v>6710535.333635361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4286.399795187926</v>
      </c>
      <c r="AB4" t="n">
        <v>5864.841302389228</v>
      </c>
      <c r="AC4" t="n">
        <v>5305.109079845444</v>
      </c>
      <c r="AD4" t="n">
        <v>4286399.795187926</v>
      </c>
      <c r="AE4" t="n">
        <v>5864841.302389228</v>
      </c>
      <c r="AF4" t="n">
        <v>1.044539452541929e-06</v>
      </c>
      <c r="AG4" t="n">
        <v>42</v>
      </c>
      <c r="AH4" t="n">
        <v>5305109.079845444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3787.854224619307</v>
      </c>
      <c r="AB5" t="n">
        <v>5182.709258458909</v>
      </c>
      <c r="AC5" t="n">
        <v>4688.078760809525</v>
      </c>
      <c r="AD5" t="n">
        <v>3787854.224619308</v>
      </c>
      <c r="AE5" t="n">
        <v>5182709.258458909</v>
      </c>
      <c r="AF5" t="n">
        <v>1.11104027845743e-06</v>
      </c>
      <c r="AG5" t="n">
        <v>39</v>
      </c>
      <c r="AH5" t="n">
        <v>4688078.760809525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3487.190427439728</v>
      </c>
      <c r="AB6" t="n">
        <v>4771.327786807204</v>
      </c>
      <c r="AC6" t="n">
        <v>4315.958959434753</v>
      </c>
      <c r="AD6" t="n">
        <v>3487190.427439728</v>
      </c>
      <c r="AE6" t="n">
        <v>4771327.786807204</v>
      </c>
      <c r="AF6" t="n">
        <v>1.152473814853382e-06</v>
      </c>
      <c r="AG6" t="n">
        <v>38</v>
      </c>
      <c r="AH6" t="n">
        <v>4315958.959434752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3259.35791362999</v>
      </c>
      <c r="AB7" t="n">
        <v>4459.597290151574</v>
      </c>
      <c r="AC7" t="n">
        <v>4033.979583863448</v>
      </c>
      <c r="AD7" t="n">
        <v>3259357.91362999</v>
      </c>
      <c r="AE7" t="n">
        <v>4459597.290151575</v>
      </c>
      <c r="AF7" t="n">
        <v>1.180855787284608e-06</v>
      </c>
      <c r="AG7" t="n">
        <v>37</v>
      </c>
      <c r="AH7" t="n">
        <v>4033979.583863448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3068.457551739487</v>
      </c>
      <c r="AB8" t="n">
        <v>4198.398993083399</v>
      </c>
      <c r="AC8" t="n">
        <v>3797.709685673356</v>
      </c>
      <c r="AD8" t="n">
        <v>3068457.551739487</v>
      </c>
      <c r="AE8" t="n">
        <v>4198398.993083399</v>
      </c>
      <c r="AF8" t="n">
        <v>1.201779723164563e-06</v>
      </c>
      <c r="AG8" t="n">
        <v>36</v>
      </c>
      <c r="AH8" t="n">
        <v>3797709.685673356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2908.663263254668</v>
      </c>
      <c r="AB9" t="n">
        <v>3979.761397951985</v>
      </c>
      <c r="AC9" t="n">
        <v>3599.938555761501</v>
      </c>
      <c r="AD9" t="n">
        <v>2908663.263254668</v>
      </c>
      <c r="AE9" t="n">
        <v>3979761.397951985</v>
      </c>
      <c r="AF9" t="n">
        <v>1.217110131631065e-06</v>
      </c>
      <c r="AG9" t="n">
        <v>36</v>
      </c>
      <c r="AH9" t="n">
        <v>3599938.555761501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2833.321008085023</v>
      </c>
      <c r="AB10" t="n">
        <v>3876.67480056316</v>
      </c>
      <c r="AC10" t="n">
        <v>3506.69039854452</v>
      </c>
      <c r="AD10" t="n">
        <v>2833321.008085023</v>
      </c>
      <c r="AE10" t="n">
        <v>3876674.80056316</v>
      </c>
      <c r="AF10" t="n">
        <v>1.223739497454418e-06</v>
      </c>
      <c r="AG10" t="n">
        <v>36</v>
      </c>
      <c r="AH10" t="n">
        <v>3506690.39854452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2841.359091001892</v>
      </c>
      <c r="AB11" t="n">
        <v>3887.672860225212</v>
      </c>
      <c r="AC11" t="n">
        <v>3516.6388188283</v>
      </c>
      <c r="AD11" t="n">
        <v>2841359.091001892</v>
      </c>
      <c r="AE11" t="n">
        <v>3887672.860225212</v>
      </c>
      <c r="AF11" t="n">
        <v>1.224775335864316e-06</v>
      </c>
      <c r="AG11" t="n">
        <v>36</v>
      </c>
      <c r="AH11" t="n">
        <v>3516638.8188283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2859.45967849524</v>
      </c>
      <c r="AB12" t="n">
        <v>3912.438882575175</v>
      </c>
      <c r="AC12" t="n">
        <v>3539.041206764511</v>
      </c>
      <c r="AD12" t="n">
        <v>2859459.67849524</v>
      </c>
      <c r="AE12" t="n">
        <v>3912438.882575175</v>
      </c>
      <c r="AF12" t="n">
        <v>1.224775335864316e-06</v>
      </c>
      <c r="AG12" t="n">
        <v>36</v>
      </c>
      <c r="AH12" t="n">
        <v>3539041.206764511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3914.557111402747</v>
      </c>
      <c r="AB2" t="n">
        <v>5356.069737892882</v>
      </c>
      <c r="AC2" t="n">
        <v>4844.893959399273</v>
      </c>
      <c r="AD2" t="n">
        <v>3914557.111402747</v>
      </c>
      <c r="AE2" t="n">
        <v>5356069.737892882</v>
      </c>
      <c r="AF2" t="n">
        <v>9.244593636672242e-07</v>
      </c>
      <c r="AG2" t="n">
        <v>49</v>
      </c>
      <c r="AH2" t="n">
        <v>4844893.959399273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2451.437802881507</v>
      </c>
      <c r="AB3" t="n">
        <v>3354.165351705703</v>
      </c>
      <c r="AC3" t="n">
        <v>3034.048518139421</v>
      </c>
      <c r="AD3" t="n">
        <v>2451437.802881507</v>
      </c>
      <c r="AE3" t="n">
        <v>3354165.351705702</v>
      </c>
      <c r="AF3" t="n">
        <v>1.157617565206375e-06</v>
      </c>
      <c r="AG3" t="n">
        <v>39</v>
      </c>
      <c r="AH3" t="n">
        <v>3034048.518139421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2141.424100403541</v>
      </c>
      <c r="AB4" t="n">
        <v>2929.990927135867</v>
      </c>
      <c r="AC4" t="n">
        <v>2650.356705318113</v>
      </c>
      <c r="AD4" t="n">
        <v>2141424.100403541</v>
      </c>
      <c r="AE4" t="n">
        <v>2929990.927135867</v>
      </c>
      <c r="AF4" t="n">
        <v>1.212895847305602e-06</v>
      </c>
      <c r="AG4" t="n">
        <v>37</v>
      </c>
      <c r="AH4" t="n">
        <v>2650356.705318113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2157.425263575326</v>
      </c>
      <c r="AB5" t="n">
        <v>2951.884424509</v>
      </c>
      <c r="AC5" t="n">
        <v>2670.160718029672</v>
      </c>
      <c r="AD5" t="n">
        <v>2157425.263575326</v>
      </c>
      <c r="AE5" t="n">
        <v>2951884.424509</v>
      </c>
      <c r="AF5" t="n">
        <v>1.213971300264731e-06</v>
      </c>
      <c r="AG5" t="n">
        <v>37</v>
      </c>
      <c r="AH5" t="n">
        <v>2670160.718029672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6025.123728858592</v>
      </c>
      <c r="AB2" t="n">
        <v>8243.840095523808</v>
      </c>
      <c r="AC2" t="n">
        <v>7457.059567108945</v>
      </c>
      <c r="AD2" t="n">
        <v>6025123.728858592</v>
      </c>
      <c r="AE2" t="n">
        <v>8243840.095523808</v>
      </c>
      <c r="AF2" t="n">
        <v>7.864425053987781e-07</v>
      </c>
      <c r="AG2" t="n">
        <v>57</v>
      </c>
      <c r="AH2" t="n">
        <v>7457059.567108945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3424.299842107326</v>
      </c>
      <c r="AB3" t="n">
        <v>4685.2781134186</v>
      </c>
      <c r="AC3" t="n">
        <v>4238.121746102883</v>
      </c>
      <c r="AD3" t="n">
        <v>3424299.842107326</v>
      </c>
      <c r="AE3" t="n">
        <v>4685278.1134186</v>
      </c>
      <c r="AF3" t="n">
        <v>1.065331844419202e-06</v>
      </c>
      <c r="AG3" t="n">
        <v>42</v>
      </c>
      <c r="AH3" t="n">
        <v>4238121.746102883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2799.630568907864</v>
      </c>
      <c r="AB4" t="n">
        <v>3830.578055363691</v>
      </c>
      <c r="AC4" t="n">
        <v>3464.993062009702</v>
      </c>
      <c r="AD4" t="n">
        <v>2799630.568907864</v>
      </c>
      <c r="AE4" t="n">
        <v>3830578.05536369</v>
      </c>
      <c r="AF4" t="n">
        <v>1.164511335803364e-06</v>
      </c>
      <c r="AG4" t="n">
        <v>38</v>
      </c>
      <c r="AH4" t="n">
        <v>3464993.062009702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2465.290618273352</v>
      </c>
      <c r="AB5" t="n">
        <v>3373.119384867909</v>
      </c>
      <c r="AC5" t="n">
        <v>3051.193604978778</v>
      </c>
      <c r="AD5" t="n">
        <v>2465290.618273352</v>
      </c>
      <c r="AE5" t="n">
        <v>3373119.384867909</v>
      </c>
      <c r="AF5" t="n">
        <v>1.21452492547572e-06</v>
      </c>
      <c r="AG5" t="n">
        <v>37</v>
      </c>
      <c r="AH5" t="n">
        <v>3051193.604978778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2374.247537868132</v>
      </c>
      <c r="AB6" t="n">
        <v>3248.550225720245</v>
      </c>
      <c r="AC6" t="n">
        <v>2938.513151546259</v>
      </c>
      <c r="AD6" t="n">
        <v>2374247.537868131</v>
      </c>
      <c r="AE6" t="n">
        <v>3248550.225720245</v>
      </c>
      <c r="AF6" t="n">
        <v>1.226816400903672e-06</v>
      </c>
      <c r="AG6" t="n">
        <v>36</v>
      </c>
      <c r="AH6" t="n">
        <v>2938513.151546259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2391.815221699419</v>
      </c>
      <c r="AB7" t="n">
        <v>3272.587105769725</v>
      </c>
      <c r="AC7" t="n">
        <v>2960.255985499789</v>
      </c>
      <c r="AD7" t="n">
        <v>2391815.221699419</v>
      </c>
      <c r="AE7" t="n">
        <v>3272587.105769725</v>
      </c>
      <c r="AF7" t="n">
        <v>1.226816400903672e-06</v>
      </c>
      <c r="AG7" t="n">
        <v>36</v>
      </c>
      <c r="AH7" t="n">
        <v>2960255.985499789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2700.581373659297</v>
      </c>
      <c r="AB2" t="n">
        <v>3695.0545766825</v>
      </c>
      <c r="AC2" t="n">
        <v>3342.403753925452</v>
      </c>
      <c r="AD2" t="n">
        <v>2700581.373659297</v>
      </c>
      <c r="AE2" t="n">
        <v>3695054.5766825</v>
      </c>
      <c r="AF2" t="n">
        <v>1.038502557525347e-06</v>
      </c>
      <c r="AG2" t="n">
        <v>44</v>
      </c>
      <c r="AH2" t="n">
        <v>3342403.753925452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1967.774868636</v>
      </c>
      <c r="AB3" t="n">
        <v>2692.396387368088</v>
      </c>
      <c r="AC3" t="n">
        <v>2435.43785495974</v>
      </c>
      <c r="AD3" t="n">
        <v>1967774.868636</v>
      </c>
      <c r="AE3" t="n">
        <v>2692396.387368088</v>
      </c>
      <c r="AF3" t="n">
        <v>1.188539936878453e-06</v>
      </c>
      <c r="AG3" t="n">
        <v>39</v>
      </c>
      <c r="AH3" t="n">
        <v>2435437.85495974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1993.296617063456</v>
      </c>
      <c r="AB4" t="n">
        <v>2727.31636950661</v>
      </c>
      <c r="AC4" t="n">
        <v>2467.025123013464</v>
      </c>
      <c r="AD4" t="n">
        <v>1993296.617063456</v>
      </c>
      <c r="AE4" t="n">
        <v>2727316.36950661</v>
      </c>
      <c r="AF4" t="n">
        <v>1.188539936878453e-06</v>
      </c>
      <c r="AG4" t="n">
        <v>39</v>
      </c>
      <c r="AH4" t="n">
        <v>2467025.123013464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14344.67911787539</v>
      </c>
      <c r="AB2" t="n">
        <v>19627.02281165712</v>
      </c>
      <c r="AC2" t="n">
        <v>17753.84730121135</v>
      </c>
      <c r="AD2" t="n">
        <v>14344679.11787539</v>
      </c>
      <c r="AE2" t="n">
        <v>19627022.81165712</v>
      </c>
      <c r="AF2" t="n">
        <v>5.329857635441267e-07</v>
      </c>
      <c r="AG2" t="n">
        <v>81</v>
      </c>
      <c r="AH2" t="n">
        <v>17753847.30121135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5795.278254565347</v>
      </c>
      <c r="AB3" t="n">
        <v>7929.355377529095</v>
      </c>
      <c r="AC3" t="n">
        <v>7172.588829217589</v>
      </c>
      <c r="AD3" t="n">
        <v>5795278.254565347</v>
      </c>
      <c r="AE3" t="n">
        <v>7929355.377529095</v>
      </c>
      <c r="AF3" t="n">
        <v>8.941605409322233e-07</v>
      </c>
      <c r="AG3" t="n">
        <v>49</v>
      </c>
      <c r="AH3" t="n">
        <v>7172588.829217589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4538.095351760775</v>
      </c>
      <c r="AB4" t="n">
        <v>6209.222266916493</v>
      </c>
      <c r="AC4" t="n">
        <v>5616.622808459933</v>
      </c>
      <c r="AD4" t="n">
        <v>4538095.351760775</v>
      </c>
      <c r="AE4" t="n">
        <v>6209222.266916493</v>
      </c>
      <c r="AF4" t="n">
        <v>1.026116334386194e-06</v>
      </c>
      <c r="AG4" t="n">
        <v>42</v>
      </c>
      <c r="AH4" t="n">
        <v>5616622.808459933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4004.64449423656</v>
      </c>
      <c r="AB5" t="n">
        <v>5479.331269460943</v>
      </c>
      <c r="AC5" t="n">
        <v>4956.391583393121</v>
      </c>
      <c r="AD5" t="n">
        <v>4004644.49423656</v>
      </c>
      <c r="AE5" t="n">
        <v>5479331.269460944</v>
      </c>
      <c r="AF5" t="n">
        <v>1.095708043922951e-06</v>
      </c>
      <c r="AG5" t="n">
        <v>40</v>
      </c>
      <c r="AH5" t="n">
        <v>4956391.583393121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3681.598257035553</v>
      </c>
      <c r="AB6" t="n">
        <v>5037.325155928357</v>
      </c>
      <c r="AC6" t="n">
        <v>4556.569912976624</v>
      </c>
      <c r="AD6" t="n">
        <v>3681598.257035553</v>
      </c>
      <c r="AE6" t="n">
        <v>5037325.155928358</v>
      </c>
      <c r="AF6" t="n">
        <v>1.138247783283699e-06</v>
      </c>
      <c r="AG6" t="n">
        <v>38</v>
      </c>
      <c r="AH6" t="n">
        <v>4556569.912976624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3452.499320227195</v>
      </c>
      <c r="AB7" t="n">
        <v>4723.861883455379</v>
      </c>
      <c r="AC7" t="n">
        <v>4273.023135280013</v>
      </c>
      <c r="AD7" t="n">
        <v>3452499.320227196</v>
      </c>
      <c r="AE7" t="n">
        <v>4723861.883455379</v>
      </c>
      <c r="AF7" t="n">
        <v>1.167984300118396e-06</v>
      </c>
      <c r="AG7" t="n">
        <v>37</v>
      </c>
      <c r="AH7" t="n">
        <v>4273023.135280013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3262.618055095385</v>
      </c>
      <c r="AB8" t="n">
        <v>4464.057959531819</v>
      </c>
      <c r="AC8" t="n">
        <v>4038.01453321863</v>
      </c>
      <c r="AD8" t="n">
        <v>3262618.055095384</v>
      </c>
      <c r="AE8" t="n">
        <v>4464057.959531819</v>
      </c>
      <c r="AF8" t="n">
        <v>1.18966717697703e-06</v>
      </c>
      <c r="AG8" t="n">
        <v>37</v>
      </c>
      <c r="AH8" t="n">
        <v>4038014.53321863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3097.230473540198</v>
      </c>
      <c r="AB9" t="n">
        <v>4237.767374062855</v>
      </c>
      <c r="AC9" t="n">
        <v>3833.320803626001</v>
      </c>
      <c r="AD9" t="n">
        <v>3097230.473540198</v>
      </c>
      <c r="AE9" t="n">
        <v>4237767.374062855</v>
      </c>
      <c r="AF9" t="n">
        <v>1.206393967696547e-06</v>
      </c>
      <c r="AG9" t="n">
        <v>36</v>
      </c>
      <c r="AH9" t="n">
        <v>3833320.803626001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2953.287061686498</v>
      </c>
      <c r="AB10" t="n">
        <v>4040.817647629466</v>
      </c>
      <c r="AC10" t="n">
        <v>3655.167682662744</v>
      </c>
      <c r="AD10" t="n">
        <v>2953287.061686499</v>
      </c>
      <c r="AE10" t="n">
        <v>4040817.647629466</v>
      </c>
      <c r="AF10" t="n">
        <v>1.218577679455208e-06</v>
      </c>
      <c r="AG10" t="n">
        <v>36</v>
      </c>
      <c r="AH10" t="n">
        <v>3655167.682662745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2905.294503994785</v>
      </c>
      <c r="AB11" t="n">
        <v>3975.152112913443</v>
      </c>
      <c r="AC11" t="n">
        <v>3595.769174417866</v>
      </c>
      <c r="AD11" t="n">
        <v>2905294.503994785</v>
      </c>
      <c r="AE11" t="n">
        <v>3975152.112913444</v>
      </c>
      <c r="AF11" t="n">
        <v>1.223120758416065e-06</v>
      </c>
      <c r="AG11" t="n">
        <v>36</v>
      </c>
      <c r="AH11" t="n">
        <v>3595769.174417865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2918.367873834731</v>
      </c>
      <c r="AB12" t="n">
        <v>3993.03967428483</v>
      </c>
      <c r="AC12" t="n">
        <v>3611.949572037317</v>
      </c>
      <c r="AD12" t="n">
        <v>2918367.873834731</v>
      </c>
      <c r="AE12" t="n">
        <v>3993039.67428483</v>
      </c>
      <c r="AF12" t="n">
        <v>1.223946772772584e-06</v>
      </c>
      <c r="AG12" t="n">
        <v>36</v>
      </c>
      <c r="AH12" t="n">
        <v>3611949.572037316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2104.773832142819</v>
      </c>
      <c r="AB2" t="n">
        <v>2879.844413205826</v>
      </c>
      <c r="AC2" t="n">
        <v>2604.996104296481</v>
      </c>
      <c r="AD2" t="n">
        <v>2104773.832142819</v>
      </c>
      <c r="AE2" t="n">
        <v>2879844.413205826</v>
      </c>
      <c r="AF2" t="n">
        <v>1.108276809148084e-06</v>
      </c>
      <c r="AG2" t="n">
        <v>42</v>
      </c>
      <c r="AH2" t="n">
        <v>2604996.104296481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1883.705758515871</v>
      </c>
      <c r="AB3" t="n">
        <v>2577.369322034349</v>
      </c>
      <c r="AC3" t="n">
        <v>2331.388811299953</v>
      </c>
      <c r="AD3" t="n">
        <v>1883705.758515871</v>
      </c>
      <c r="AE3" t="n">
        <v>2577369.322034349</v>
      </c>
      <c r="AF3" t="n">
        <v>1.164217146901995e-06</v>
      </c>
      <c r="AG3" t="n">
        <v>40</v>
      </c>
      <c r="AH3" t="n">
        <v>2331388.811299953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8783.677945611102</v>
      </c>
      <c r="AB2" t="n">
        <v>12018.21567370778</v>
      </c>
      <c r="AC2" t="n">
        <v>10871.21403748029</v>
      </c>
      <c r="AD2" t="n">
        <v>8783677.945611103</v>
      </c>
      <c r="AE2" t="n">
        <v>12018215.67370778</v>
      </c>
      <c r="AF2" t="n">
        <v>6.697193254919981e-07</v>
      </c>
      <c r="AG2" t="n">
        <v>66</v>
      </c>
      <c r="AH2" t="n">
        <v>10871214.03748029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4382.677321853003</v>
      </c>
      <c r="AB3" t="n">
        <v>5996.5724618371</v>
      </c>
      <c r="AC3" t="n">
        <v>5424.26800232145</v>
      </c>
      <c r="AD3" t="n">
        <v>4382677.321853003</v>
      </c>
      <c r="AE3" t="n">
        <v>5996572.4618371</v>
      </c>
      <c r="AF3" t="n">
        <v>9.881448003508065e-07</v>
      </c>
      <c r="AG3" t="n">
        <v>45</v>
      </c>
      <c r="AH3" t="n">
        <v>5424268.00232145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3551.545390781536</v>
      </c>
      <c r="AB4" t="n">
        <v>4859.381086792076</v>
      </c>
      <c r="AC4" t="n">
        <v>4395.608576052647</v>
      </c>
      <c r="AD4" t="n">
        <v>3551545.390781536</v>
      </c>
      <c r="AE4" t="n">
        <v>4859381.086792076</v>
      </c>
      <c r="AF4" t="n">
        <v>1.100776559373844e-06</v>
      </c>
      <c r="AG4" t="n">
        <v>40</v>
      </c>
      <c r="AH4" t="n">
        <v>4395608.576052647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3146.713897356261</v>
      </c>
      <c r="AB5" t="n">
        <v>4305.472777582582</v>
      </c>
      <c r="AC5" t="n">
        <v>3894.564498458933</v>
      </c>
      <c r="AD5" t="n">
        <v>3146713.897356261</v>
      </c>
      <c r="AE5" t="n">
        <v>4305472.777582582</v>
      </c>
      <c r="AF5" t="n">
        <v>1.16065143498832e-06</v>
      </c>
      <c r="AG5" t="n">
        <v>38</v>
      </c>
      <c r="AH5" t="n">
        <v>3894564.498458933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2871.849960592394</v>
      </c>
      <c r="AB6" t="n">
        <v>3929.391813161167</v>
      </c>
      <c r="AC6" t="n">
        <v>3554.376173448964</v>
      </c>
      <c r="AD6" t="n">
        <v>2871849.960592394</v>
      </c>
      <c r="AE6" t="n">
        <v>3929391.813161167</v>
      </c>
      <c r="AF6" t="n">
        <v>1.196869454153721e-06</v>
      </c>
      <c r="AG6" t="n">
        <v>37</v>
      </c>
      <c r="AH6" t="n">
        <v>3554376.173448964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2659.953470948241</v>
      </c>
      <c r="AB7" t="n">
        <v>3639.465687816663</v>
      </c>
      <c r="AC7" t="n">
        <v>3292.120190593477</v>
      </c>
      <c r="AD7" t="n">
        <v>2659953.470948241</v>
      </c>
      <c r="AE7" t="n">
        <v>3639465.687816663</v>
      </c>
      <c r="AF7" t="n">
        <v>1.220735663314736e-06</v>
      </c>
      <c r="AG7" t="n">
        <v>36</v>
      </c>
      <c r="AH7" t="n">
        <v>3292120.190593477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2604.201764980032</v>
      </c>
      <c r="AB8" t="n">
        <v>3563.183744119277</v>
      </c>
      <c r="AC8" t="n">
        <v>3223.118488540192</v>
      </c>
      <c r="AD8" t="n">
        <v>2604201.764980032</v>
      </c>
      <c r="AE8" t="n">
        <v>3563183.744119277</v>
      </c>
      <c r="AF8" t="n">
        <v>1.227434950096775e-06</v>
      </c>
      <c r="AG8" t="n">
        <v>36</v>
      </c>
      <c r="AH8" t="n">
        <v>3223118.488540192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2619.641977556377</v>
      </c>
      <c r="AB9" t="n">
        <v>3584.309724140337</v>
      </c>
      <c r="AC9" t="n">
        <v>3242.228234678541</v>
      </c>
      <c r="AD9" t="n">
        <v>2619641.977556377</v>
      </c>
      <c r="AE9" t="n">
        <v>3584309.724140337</v>
      </c>
      <c r="AF9" t="n">
        <v>1.227853655520653e-06</v>
      </c>
      <c r="AG9" t="n">
        <v>36</v>
      </c>
      <c r="AH9" t="n">
        <v>3242228.234678541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11211.36537053508</v>
      </c>
      <c r="AB2" t="n">
        <v>15339.88471049926</v>
      </c>
      <c r="AC2" t="n">
        <v>13875.86764339204</v>
      </c>
      <c r="AD2" t="n">
        <v>11211365.37053508</v>
      </c>
      <c r="AE2" t="n">
        <v>15339884.71049926</v>
      </c>
      <c r="AF2" t="n">
        <v>5.99057014630416e-07</v>
      </c>
      <c r="AG2" t="n">
        <v>73</v>
      </c>
      <c r="AH2" t="n">
        <v>13875867.64339204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5065.248669088038</v>
      </c>
      <c r="AB3" t="n">
        <v>6930.496692046704</v>
      </c>
      <c r="AC3" t="n">
        <v>6269.059814770703</v>
      </c>
      <c r="AD3" t="n">
        <v>5065248.669088038</v>
      </c>
      <c r="AE3" t="n">
        <v>6930496.692046704</v>
      </c>
      <c r="AF3" t="n">
        <v>9.399499722965792e-07</v>
      </c>
      <c r="AG3" t="n">
        <v>47</v>
      </c>
      <c r="AH3" t="n">
        <v>6269059.814770703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4039.886177297255</v>
      </c>
      <c r="AB4" t="n">
        <v>5527.55049497792</v>
      </c>
      <c r="AC4" t="n">
        <v>5000.008833702863</v>
      </c>
      <c r="AD4" t="n">
        <v>4039886.177297255</v>
      </c>
      <c r="AE4" t="n">
        <v>5527550.494977919</v>
      </c>
      <c r="AF4" t="n">
        <v>1.062588292432577e-06</v>
      </c>
      <c r="AG4" t="n">
        <v>41</v>
      </c>
      <c r="AH4" t="n">
        <v>5000008.833702863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3579.266093520266</v>
      </c>
      <c r="AB5" t="n">
        <v>4897.309775230303</v>
      </c>
      <c r="AC5" t="n">
        <v>4429.917403699576</v>
      </c>
      <c r="AD5" t="n">
        <v>3579266.093520266</v>
      </c>
      <c r="AE5" t="n">
        <v>4897309.775230302</v>
      </c>
      <c r="AF5" t="n">
        <v>1.126817514334311e-06</v>
      </c>
      <c r="AG5" t="n">
        <v>39</v>
      </c>
      <c r="AH5" t="n">
        <v>4429917.403699576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3287.298254535868</v>
      </c>
      <c r="AB6" t="n">
        <v>4497.826497219845</v>
      </c>
      <c r="AC6" t="n">
        <v>4068.56024906415</v>
      </c>
      <c r="AD6" t="n">
        <v>3287298.254535868</v>
      </c>
      <c r="AE6" t="n">
        <v>4497826.497219845</v>
      </c>
      <c r="AF6" t="n">
        <v>1.167142656887504e-06</v>
      </c>
      <c r="AG6" t="n">
        <v>38</v>
      </c>
      <c r="AH6" t="n">
        <v>4068560.24906415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3063.57717574924</v>
      </c>
      <c r="AB7" t="n">
        <v>4191.721447346548</v>
      </c>
      <c r="AC7" t="n">
        <v>3791.669435529636</v>
      </c>
      <c r="AD7" t="n">
        <v>3063577.17574924</v>
      </c>
      <c r="AE7" t="n">
        <v>4191721.447346549</v>
      </c>
      <c r="AF7" t="n">
        <v>1.194372521188886e-06</v>
      </c>
      <c r="AG7" t="n">
        <v>37</v>
      </c>
      <c r="AH7" t="n">
        <v>3791669.435529636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2863.977613304547</v>
      </c>
      <c r="AB8" t="n">
        <v>3918.620520298484</v>
      </c>
      <c r="AC8" t="n">
        <v>3544.632877659491</v>
      </c>
      <c r="AD8" t="n">
        <v>2863977.613304547</v>
      </c>
      <c r="AE8" t="n">
        <v>3918620.520298484</v>
      </c>
      <c r="AF8" t="n">
        <v>1.214950815584588e-06</v>
      </c>
      <c r="AG8" t="n">
        <v>36</v>
      </c>
      <c r="AH8" t="n">
        <v>3544632.877659491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2761.812151309443</v>
      </c>
      <c r="AB9" t="n">
        <v>3778.833227974695</v>
      </c>
      <c r="AC9" t="n">
        <v>3418.186688322393</v>
      </c>
      <c r="AD9" t="n">
        <v>2761812.151309443</v>
      </c>
      <c r="AE9" t="n">
        <v>3778833.227974695</v>
      </c>
      <c r="AF9" t="n">
        <v>1.224512447324004e-06</v>
      </c>
      <c r="AG9" t="n">
        <v>36</v>
      </c>
      <c r="AH9" t="n">
        <v>3418186.688322393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2757.751802857335</v>
      </c>
      <c r="AB10" t="n">
        <v>3773.27768009259</v>
      </c>
      <c r="AC10" t="n">
        <v>3413.161354132896</v>
      </c>
      <c r="AD10" t="n">
        <v>2757751.802857335</v>
      </c>
      <c r="AE10" t="n">
        <v>3773277.68009259</v>
      </c>
      <c r="AF10" t="n">
        <v>1.22659106291953e-06</v>
      </c>
      <c r="AG10" t="n">
        <v>36</v>
      </c>
      <c r="AH10" t="n">
        <v>3413161.354132896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2776.210749252225</v>
      </c>
      <c r="AB11" t="n">
        <v>3798.53402490132</v>
      </c>
      <c r="AC11" t="n">
        <v>3436.007268840583</v>
      </c>
      <c r="AD11" t="n">
        <v>2776210.749252225</v>
      </c>
      <c r="AE11" t="n">
        <v>3798534.02490132</v>
      </c>
      <c r="AF11" t="n">
        <v>1.22659106291953e-06</v>
      </c>
      <c r="AG11" t="n">
        <v>36</v>
      </c>
      <c r="AH11" t="n">
        <v>3436007.268840583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18580.19614721836</v>
      </c>
      <c r="AB2" t="n">
        <v>25422.24406902809</v>
      </c>
      <c r="AC2" t="n">
        <v>22995.98077542273</v>
      </c>
      <c r="AD2" t="n">
        <v>18580196.14721837</v>
      </c>
      <c r="AE2" t="n">
        <v>25422244.06902809</v>
      </c>
      <c r="AF2" t="n">
        <v>4.698259722958848e-07</v>
      </c>
      <c r="AG2" t="n">
        <v>92</v>
      </c>
      <c r="AH2" t="n">
        <v>22995980.77542273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6582.574602973796</v>
      </c>
      <c r="AB3" t="n">
        <v>9006.56897448515</v>
      </c>
      <c r="AC3" t="n">
        <v>8146.994672358896</v>
      </c>
      <c r="AD3" t="n">
        <v>6582574.602973795</v>
      </c>
      <c r="AE3" t="n">
        <v>9006568.97448515</v>
      </c>
      <c r="AF3" t="n">
        <v>8.507770446336576e-07</v>
      </c>
      <c r="AG3" t="n">
        <v>51</v>
      </c>
      <c r="AH3" t="n">
        <v>8146994.672358897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5061.686398127862</v>
      </c>
      <c r="AB4" t="n">
        <v>6925.622635762687</v>
      </c>
      <c r="AC4" t="n">
        <v>6264.650931577654</v>
      </c>
      <c r="AD4" t="n">
        <v>5061686.398127862</v>
      </c>
      <c r="AE4" t="n">
        <v>6925622.635762687</v>
      </c>
      <c r="AF4" t="n">
        <v>9.90760143412947e-07</v>
      </c>
      <c r="AG4" t="n">
        <v>44</v>
      </c>
      <c r="AH4" t="n">
        <v>6264650.931577654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4439.52812329155</v>
      </c>
      <c r="AB5" t="n">
        <v>6074.358236445669</v>
      </c>
      <c r="AC5" t="n">
        <v>5494.630011774395</v>
      </c>
      <c r="AD5" t="n">
        <v>4439528.12329155</v>
      </c>
      <c r="AE5" t="n">
        <v>6074358.236445669</v>
      </c>
      <c r="AF5" t="n">
        <v>1.064856769013128e-06</v>
      </c>
      <c r="AG5" t="n">
        <v>41</v>
      </c>
      <c r="AH5" t="n">
        <v>5494630.011774395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4073.130533781025</v>
      </c>
      <c r="AB6" t="n">
        <v>5573.036890156514</v>
      </c>
      <c r="AC6" t="n">
        <v>5041.154071166166</v>
      </c>
      <c r="AD6" t="n">
        <v>4073130.533781026</v>
      </c>
      <c r="AE6" t="n">
        <v>5573036.890156514</v>
      </c>
      <c r="AF6" t="n">
        <v>1.111654637813242e-06</v>
      </c>
      <c r="AG6" t="n">
        <v>39</v>
      </c>
      <c r="AH6" t="n">
        <v>5041154.071166166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3826.021461551937</v>
      </c>
      <c r="AB7" t="n">
        <v>5234.931355849791</v>
      </c>
      <c r="AC7" t="n">
        <v>4735.316854519592</v>
      </c>
      <c r="AD7" t="n">
        <v>3826021.461551937</v>
      </c>
      <c r="AE7" t="n">
        <v>5234931.35584979</v>
      </c>
      <c r="AF7" t="n">
        <v>1.142853217013319e-06</v>
      </c>
      <c r="AG7" t="n">
        <v>38</v>
      </c>
      <c r="AH7" t="n">
        <v>4735316.854519593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3629.47518693494</v>
      </c>
      <c r="AB8" t="n">
        <v>4966.008071909131</v>
      </c>
      <c r="AC8" t="n">
        <v>4492.059231362041</v>
      </c>
      <c r="AD8" t="n">
        <v>3629475.18693494</v>
      </c>
      <c r="AE8" t="n">
        <v>4966008.071909131</v>
      </c>
      <c r="AF8" t="n">
        <v>1.16666265903443e-06</v>
      </c>
      <c r="AG8" t="n">
        <v>37</v>
      </c>
      <c r="AH8" t="n">
        <v>4492059.231362041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3469.05159685222</v>
      </c>
      <c r="AB9" t="n">
        <v>4746.509438568645</v>
      </c>
      <c r="AC9" t="n">
        <v>4293.509239519312</v>
      </c>
      <c r="AD9" t="n">
        <v>3469051.59685222</v>
      </c>
      <c r="AE9" t="n">
        <v>4746509.438568645</v>
      </c>
      <c r="AF9" t="n">
        <v>1.184109232929209e-06</v>
      </c>
      <c r="AG9" t="n">
        <v>37</v>
      </c>
      <c r="AH9" t="n">
        <v>4293509.239519312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3318.587423360559</v>
      </c>
      <c r="AB10" t="n">
        <v>4540.637718386495</v>
      </c>
      <c r="AC10" t="n">
        <v>4107.28562736858</v>
      </c>
      <c r="AD10" t="n">
        <v>3318587.423360559</v>
      </c>
      <c r="AE10" t="n">
        <v>4540637.718386495</v>
      </c>
      <c r="AF10" t="n">
        <v>1.198066492045033e-06</v>
      </c>
      <c r="AG10" t="n">
        <v>36</v>
      </c>
      <c r="AH10" t="n">
        <v>4107285.627368581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3192.177748773343</v>
      </c>
      <c r="AB11" t="n">
        <v>4367.678424815004</v>
      </c>
      <c r="AC11" t="n">
        <v>3950.833326025666</v>
      </c>
      <c r="AD11" t="n">
        <v>3192177.748773342</v>
      </c>
      <c r="AE11" t="n">
        <v>4367678.424815005</v>
      </c>
      <c r="AF11" t="n">
        <v>1.209560705434534e-06</v>
      </c>
      <c r="AG11" t="n">
        <v>36</v>
      </c>
      <c r="AH11" t="n">
        <v>3950833.326025666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3088.431973472866</v>
      </c>
      <c r="AB12" t="n">
        <v>4225.728878108303</v>
      </c>
      <c r="AC12" t="n">
        <v>3822.431244829216</v>
      </c>
      <c r="AD12" t="n">
        <v>3088431.973472866</v>
      </c>
      <c r="AE12" t="n">
        <v>4225728.878108302</v>
      </c>
      <c r="AF12" t="n">
        <v>1.217360350234553e-06</v>
      </c>
      <c r="AG12" t="n">
        <v>36</v>
      </c>
      <c r="AH12" t="n">
        <v>3822431.244829216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3063.995903313439</v>
      </c>
      <c r="AB13" t="n">
        <v>4192.294368872842</v>
      </c>
      <c r="AC13" t="n">
        <v>3792.187678229561</v>
      </c>
      <c r="AD13" t="n">
        <v>3063995.903313439</v>
      </c>
      <c r="AE13" t="n">
        <v>4192294.368872842</v>
      </c>
      <c r="AF13" t="n">
        <v>1.220439157392456e-06</v>
      </c>
      <c r="AG13" t="n">
        <v>36</v>
      </c>
      <c r="AH13" t="n">
        <v>3792187.678229561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3075.044551537288</v>
      </c>
      <c r="AB14" t="n">
        <v>4207.411616804671</v>
      </c>
      <c r="AC14" t="n">
        <v>3805.862157235967</v>
      </c>
      <c r="AD14" t="n">
        <v>3075044.551537288</v>
      </c>
      <c r="AE14" t="n">
        <v>4207411.616804671</v>
      </c>
      <c r="AF14" t="n">
        <v>1.220028649771402e-06</v>
      </c>
      <c r="AG14" t="n">
        <v>36</v>
      </c>
      <c r="AH14" t="n">
        <v>3805862.157235967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6844.747965211088</v>
      </c>
      <c r="AB2" t="n">
        <v>9365.286134970671</v>
      </c>
      <c r="AC2" t="n">
        <v>8471.47637051036</v>
      </c>
      <c r="AD2" t="n">
        <v>6844747.965211088</v>
      </c>
      <c r="AE2" t="n">
        <v>9365286.134970671</v>
      </c>
      <c r="AF2" t="n">
        <v>7.459301608162812e-07</v>
      </c>
      <c r="AG2" t="n">
        <v>59</v>
      </c>
      <c r="AH2" t="n">
        <v>8471476.37051036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3737.447902740479</v>
      </c>
      <c r="AB3" t="n">
        <v>5113.741105094316</v>
      </c>
      <c r="AC3" t="n">
        <v>4625.692831204639</v>
      </c>
      <c r="AD3" t="n">
        <v>3737447.902740479</v>
      </c>
      <c r="AE3" t="n">
        <v>5113741.105094316</v>
      </c>
      <c r="AF3" t="n">
        <v>1.038815892984032e-06</v>
      </c>
      <c r="AG3" t="n">
        <v>43</v>
      </c>
      <c r="AH3" t="n">
        <v>4625692.83120464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3058.569992971401</v>
      </c>
      <c r="AB4" t="n">
        <v>4184.870398968596</v>
      </c>
      <c r="AC4" t="n">
        <v>3785.472241593368</v>
      </c>
      <c r="AD4" t="n">
        <v>3058569.992971401</v>
      </c>
      <c r="AE4" t="n">
        <v>4184870.398968596</v>
      </c>
      <c r="AF4" t="n">
        <v>1.14221215289916e-06</v>
      </c>
      <c r="AG4" t="n">
        <v>39</v>
      </c>
      <c r="AH4" t="n">
        <v>3785472.241593368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2691.713628423569</v>
      </c>
      <c r="AB5" t="n">
        <v>3682.921336433667</v>
      </c>
      <c r="AC5" t="n">
        <v>3331.428493096859</v>
      </c>
      <c r="AD5" t="n">
        <v>2691713.628423569</v>
      </c>
      <c r="AE5" t="n">
        <v>3682921.336433667</v>
      </c>
      <c r="AF5" t="n">
        <v>1.196231423385431e-06</v>
      </c>
      <c r="AG5" t="n">
        <v>37</v>
      </c>
      <c r="AH5" t="n">
        <v>3331428.493096859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2471.861693943135</v>
      </c>
      <c r="AB6" t="n">
        <v>3382.110220494706</v>
      </c>
      <c r="AC6" t="n">
        <v>3059.32636787207</v>
      </c>
      <c r="AD6" t="n">
        <v>2471861.693943135</v>
      </c>
      <c r="AE6" t="n">
        <v>3382110.220494706</v>
      </c>
      <c r="AF6" t="n">
        <v>1.224085109729914e-06</v>
      </c>
      <c r="AG6" t="n">
        <v>36</v>
      </c>
      <c r="AH6" t="n">
        <v>3059326.367872071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2459.678504227582</v>
      </c>
      <c r="AB7" t="n">
        <v>3365.440642841489</v>
      </c>
      <c r="AC7" t="n">
        <v>3044.247711314178</v>
      </c>
      <c r="AD7" t="n">
        <v>2459678.504227582</v>
      </c>
      <c r="AE7" t="n">
        <v>3365440.642841489</v>
      </c>
      <c r="AF7" t="n">
        <v>1.227250301359969e-06</v>
      </c>
      <c r="AG7" t="n">
        <v>36</v>
      </c>
      <c r="AH7" t="n">
        <v>3044247.711314178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2479.125833466864</v>
      </c>
      <c r="AB8" t="n">
        <v>3392.04933666229</v>
      </c>
      <c r="AC8" t="n">
        <v>3068.316908742258</v>
      </c>
      <c r="AD8" t="n">
        <v>2479125.833466864</v>
      </c>
      <c r="AE8" t="n">
        <v>3392049.336662291</v>
      </c>
      <c r="AF8" t="n">
        <v>1.227250301359969e-06</v>
      </c>
      <c r="AG8" t="n">
        <v>36</v>
      </c>
      <c r="AH8" t="n">
        <v>3068316.908742257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4562.669664408952</v>
      </c>
      <c r="AB2" t="n">
        <v>6242.84592562389</v>
      </c>
      <c r="AC2" t="n">
        <v>5647.037472371398</v>
      </c>
      <c r="AD2" t="n">
        <v>4562669.664408953</v>
      </c>
      <c r="AE2" t="n">
        <v>6242845.92562389</v>
      </c>
      <c r="AF2" t="n">
        <v>8.752553683327431e-07</v>
      </c>
      <c r="AG2" t="n">
        <v>51</v>
      </c>
      <c r="AH2" t="n">
        <v>5647037.472371398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2781.421930404844</v>
      </c>
      <c r="AB3" t="n">
        <v>3805.664192855421</v>
      </c>
      <c r="AC3" t="n">
        <v>3442.456943572397</v>
      </c>
      <c r="AD3" t="n">
        <v>2781421.930404844</v>
      </c>
      <c r="AE3" t="n">
        <v>3805664.192855421</v>
      </c>
      <c r="AF3" t="n">
        <v>1.124931001391729e-06</v>
      </c>
      <c r="AG3" t="n">
        <v>40</v>
      </c>
      <c r="AH3" t="n">
        <v>3442456.943572397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2285.873206278062</v>
      </c>
      <c r="AB4" t="n">
        <v>3127.63256643836</v>
      </c>
      <c r="AC4" t="n">
        <v>2829.13570395724</v>
      </c>
      <c r="AD4" t="n">
        <v>2285873.206278062</v>
      </c>
      <c r="AE4" t="n">
        <v>3127632.56643836</v>
      </c>
      <c r="AF4" t="n">
        <v>1.209011998642956e-06</v>
      </c>
      <c r="AG4" t="n">
        <v>37</v>
      </c>
      <c r="AH4" t="n">
        <v>2829135.703957241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2229.012680156683</v>
      </c>
      <c r="AB5" t="n">
        <v>3049.833486089713</v>
      </c>
      <c r="AC5" t="n">
        <v>2758.761658645377</v>
      </c>
      <c r="AD5" t="n">
        <v>2229012.680156683</v>
      </c>
      <c r="AE5" t="n">
        <v>3049833.486089713</v>
      </c>
      <c r="AF5" t="n">
        <v>1.219923273095405e-06</v>
      </c>
      <c r="AG5" t="n">
        <v>37</v>
      </c>
      <c r="AH5" t="n">
        <v>2758761.658645377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3302.351966717337</v>
      </c>
      <c r="AB2" t="n">
        <v>4518.423650349443</v>
      </c>
      <c r="AC2" t="n">
        <v>4087.191638807344</v>
      </c>
      <c r="AD2" t="n">
        <v>3302351.966717337</v>
      </c>
      <c r="AE2" t="n">
        <v>4518423.650349443</v>
      </c>
      <c r="AF2" t="n">
        <v>9.78122352199299e-07</v>
      </c>
      <c r="AG2" t="n">
        <v>47</v>
      </c>
      <c r="AH2" t="n">
        <v>4087191.638807344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2125.952154369783</v>
      </c>
      <c r="AB3" t="n">
        <v>2908.821527998393</v>
      </c>
      <c r="AC3" t="n">
        <v>2631.207683922881</v>
      </c>
      <c r="AD3" t="n">
        <v>2125952.154369783</v>
      </c>
      <c r="AE3" t="n">
        <v>2908821.527998393</v>
      </c>
      <c r="AF3" t="n">
        <v>1.189064465314609e-06</v>
      </c>
      <c r="AG3" t="n">
        <v>38</v>
      </c>
      <c r="AH3" t="n">
        <v>2631207.683922881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2066.95557762568</v>
      </c>
      <c r="AB4" t="n">
        <v>2828.099808951839</v>
      </c>
      <c r="AC4" t="n">
        <v>2558.189932448486</v>
      </c>
      <c r="AD4" t="n">
        <v>2066955.57762568</v>
      </c>
      <c r="AE4" t="n">
        <v>2828099.808951839</v>
      </c>
      <c r="AF4" t="n">
        <v>1.203776325511369e-06</v>
      </c>
      <c r="AG4" t="n">
        <v>38</v>
      </c>
      <c r="AH4" t="n">
        <v>2558189.932448486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1762.140667052227</v>
      </c>
      <c r="AB2" t="n">
        <v>2411.038600820462</v>
      </c>
      <c r="AC2" t="n">
        <v>2180.932460672086</v>
      </c>
      <c r="AD2" t="n">
        <v>1762140.667052227</v>
      </c>
      <c r="AE2" t="n">
        <v>2411038.600820462</v>
      </c>
      <c r="AF2" t="n">
        <v>1.118793235227557e-06</v>
      </c>
      <c r="AG2" t="n">
        <v>42</v>
      </c>
      <c r="AH2" t="n">
        <v>2180932.460672086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1793.341392573993</v>
      </c>
      <c r="AB3" t="n">
        <v>2453.728809958205</v>
      </c>
      <c r="AC3" t="n">
        <v>2219.548376165807</v>
      </c>
      <c r="AD3" t="n">
        <v>1793341.392573993</v>
      </c>
      <c r="AE3" t="n">
        <v>2453728.809958205</v>
      </c>
      <c r="AF3" t="n">
        <v>1.119457076150358e-06</v>
      </c>
      <c r="AG3" t="n">
        <v>42</v>
      </c>
      <c r="AH3" t="n">
        <v>2219548.376165807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9918.246214767576</v>
      </c>
      <c r="AB2" t="n">
        <v>13570.58203318718</v>
      </c>
      <c r="AC2" t="n">
        <v>12275.42473037079</v>
      </c>
      <c r="AD2" t="n">
        <v>9918246.214767575</v>
      </c>
      <c r="AE2" t="n">
        <v>13570582.03318718</v>
      </c>
      <c r="AF2" t="n">
        <v>6.339006677304232e-07</v>
      </c>
      <c r="AG2" t="n">
        <v>69</v>
      </c>
      <c r="AH2" t="n">
        <v>12275424.73037079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4717.156590230338</v>
      </c>
      <c r="AB3" t="n">
        <v>6454.221753014876</v>
      </c>
      <c r="AC3" t="n">
        <v>5838.239887464015</v>
      </c>
      <c r="AD3" t="n">
        <v>4717156.590230338</v>
      </c>
      <c r="AE3" t="n">
        <v>6454221.753014876</v>
      </c>
      <c r="AF3" t="n">
        <v>9.638877872926243e-07</v>
      </c>
      <c r="AG3" t="n">
        <v>46</v>
      </c>
      <c r="AH3" t="n">
        <v>5838239.887464015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3796.622974704512</v>
      </c>
      <c r="AB4" t="n">
        <v>5194.707049175438</v>
      </c>
      <c r="AC4" t="n">
        <v>4698.931499219072</v>
      </c>
      <c r="AD4" t="n">
        <v>3796622.974704512</v>
      </c>
      <c r="AE4" t="n">
        <v>5194707.049175438</v>
      </c>
      <c r="AF4" t="n">
        <v>1.08174032999341e-06</v>
      </c>
      <c r="AG4" t="n">
        <v>41</v>
      </c>
      <c r="AH4" t="n">
        <v>4698931.499219072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3361.400856474591</v>
      </c>
      <c r="AB5" t="n">
        <v>4599.216946368484</v>
      </c>
      <c r="AC5" t="n">
        <v>4160.274136048428</v>
      </c>
      <c r="AD5" t="n">
        <v>3361400.856474591</v>
      </c>
      <c r="AE5" t="n">
        <v>4599216.946368484</v>
      </c>
      <c r="AF5" t="n">
        <v>1.143482547054353e-06</v>
      </c>
      <c r="AG5" t="n">
        <v>38</v>
      </c>
      <c r="AH5" t="n">
        <v>4160274.136048428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3083.422220691631</v>
      </c>
      <c r="AB6" t="n">
        <v>4218.874313338322</v>
      </c>
      <c r="AC6" t="n">
        <v>3816.23087010044</v>
      </c>
      <c r="AD6" t="n">
        <v>3083422.220691631</v>
      </c>
      <c r="AE6" t="n">
        <v>4218874.313338323</v>
      </c>
      <c r="AF6" t="n">
        <v>1.181862844146291e-06</v>
      </c>
      <c r="AG6" t="n">
        <v>37</v>
      </c>
      <c r="AH6" t="n">
        <v>3816230.87010044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2859.086943257343</v>
      </c>
      <c r="AB7" t="n">
        <v>3911.928889778765</v>
      </c>
      <c r="AC7" t="n">
        <v>3538.579886964812</v>
      </c>
      <c r="AD7" t="n">
        <v>2859086.943257343</v>
      </c>
      <c r="AE7" t="n">
        <v>3911928.889778765</v>
      </c>
      <c r="AF7" t="n">
        <v>1.207727826969118e-06</v>
      </c>
      <c r="AG7" t="n">
        <v>36</v>
      </c>
      <c r="AH7" t="n">
        <v>3538579.886964812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2697.206681776367</v>
      </c>
      <c r="AB8" t="n">
        <v>3690.437174367376</v>
      </c>
      <c r="AC8" t="n">
        <v>3338.22703000672</v>
      </c>
      <c r="AD8" t="n">
        <v>2697206.681776367</v>
      </c>
      <c r="AE8" t="n">
        <v>3690437.174367377</v>
      </c>
      <c r="AF8" t="n">
        <v>1.224414912661265e-06</v>
      </c>
      <c r="AG8" t="n">
        <v>36</v>
      </c>
      <c r="AH8" t="n">
        <v>3338227.03000672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2679.128051757288</v>
      </c>
      <c r="AB9" t="n">
        <v>3665.701195202405</v>
      </c>
      <c r="AC9" t="n">
        <v>3315.85181797609</v>
      </c>
      <c r="AD9" t="n">
        <v>2679128.051757288</v>
      </c>
      <c r="AE9" t="n">
        <v>3665701.195202406</v>
      </c>
      <c r="AF9" t="n">
        <v>1.227543741228542e-06</v>
      </c>
      <c r="AG9" t="n">
        <v>36</v>
      </c>
      <c r="AH9" t="n">
        <v>3315851.81797609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2698.057364649212</v>
      </c>
      <c r="AB10" t="n">
        <v>3691.601116203484</v>
      </c>
      <c r="AC10" t="n">
        <v>3339.279886867592</v>
      </c>
      <c r="AD10" t="n">
        <v>2698057.364649212</v>
      </c>
      <c r="AE10" t="n">
        <v>3691601.116203484</v>
      </c>
      <c r="AF10" t="n">
        <v>1.227335152657391e-06</v>
      </c>
      <c r="AG10" t="n">
        <v>36</v>
      </c>
      <c r="AH10" t="n">
        <v>3339279.886867592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16283.27784180085</v>
      </c>
      <c r="AB2" t="n">
        <v>22279.49911067175</v>
      </c>
      <c r="AC2" t="n">
        <v>20153.17498502179</v>
      </c>
      <c r="AD2" t="n">
        <v>16283277.84180086</v>
      </c>
      <c r="AE2" t="n">
        <v>22279499.11067175</v>
      </c>
      <c r="AF2" t="n">
        <v>5.012847862242261e-07</v>
      </c>
      <c r="AG2" t="n">
        <v>86</v>
      </c>
      <c r="AH2" t="n">
        <v>20153174.98502179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6177.149558311263</v>
      </c>
      <c r="AB3" t="n">
        <v>8451.848542287207</v>
      </c>
      <c r="AC3" t="n">
        <v>7645.215979654929</v>
      </c>
      <c r="AD3" t="n">
        <v>6177149.558311263</v>
      </c>
      <c r="AE3" t="n">
        <v>8451848.542287208</v>
      </c>
      <c r="AF3" t="n">
        <v>8.724619811163327e-07</v>
      </c>
      <c r="AG3" t="n">
        <v>50</v>
      </c>
      <c r="AH3" t="n">
        <v>7645215.97965493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4795.390138352839</v>
      </c>
      <c r="AB4" t="n">
        <v>6561.264344976642</v>
      </c>
      <c r="AC4" t="n">
        <v>5935.066484684169</v>
      </c>
      <c r="AD4" t="n">
        <v>4795390.138352839</v>
      </c>
      <c r="AE4" t="n">
        <v>6561264.344976642</v>
      </c>
      <c r="AF4" t="n">
        <v>1.008333832823926e-06</v>
      </c>
      <c r="AG4" t="n">
        <v>43</v>
      </c>
      <c r="AH4" t="n">
        <v>5935066.484684169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4217.686452435973</v>
      </c>
      <c r="AB5" t="n">
        <v>5770.824675417264</v>
      </c>
      <c r="AC5" t="n">
        <v>5220.065267798524</v>
      </c>
      <c r="AD5" t="n">
        <v>4217686.452435973</v>
      </c>
      <c r="AE5" t="n">
        <v>5770824.675417264</v>
      </c>
      <c r="AF5" t="n">
        <v>1.079975354633384e-06</v>
      </c>
      <c r="AG5" t="n">
        <v>40</v>
      </c>
      <c r="AH5" t="n">
        <v>5220065.267798524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3879.814691038832</v>
      </c>
      <c r="AB6" t="n">
        <v>5308.533625623557</v>
      </c>
      <c r="AC6" t="n">
        <v>4801.894626967583</v>
      </c>
      <c r="AD6" t="n">
        <v>3879814.691038832</v>
      </c>
      <c r="AE6" t="n">
        <v>5308533.625623557</v>
      </c>
      <c r="AF6" t="n">
        <v>1.125060105427267e-06</v>
      </c>
      <c r="AG6" t="n">
        <v>39</v>
      </c>
      <c r="AH6" t="n">
        <v>4801894.626967583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3644.224103157281</v>
      </c>
      <c r="AB7" t="n">
        <v>4986.188189760805</v>
      </c>
      <c r="AC7" t="n">
        <v>4510.313387088921</v>
      </c>
      <c r="AD7" t="n">
        <v>3644224.103157281</v>
      </c>
      <c r="AE7" t="n">
        <v>4986188.189760805</v>
      </c>
      <c r="AF7" t="n">
        <v>1.155116605956523e-06</v>
      </c>
      <c r="AG7" t="n">
        <v>38</v>
      </c>
      <c r="AH7" t="n">
        <v>4510313.387088922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3450.120138546859</v>
      </c>
      <c r="AB8" t="n">
        <v>4720.606582118254</v>
      </c>
      <c r="AC8" t="n">
        <v>4270.07851533366</v>
      </c>
      <c r="AD8" t="n">
        <v>3450120.138546859</v>
      </c>
      <c r="AE8" t="n">
        <v>4720606.582118254</v>
      </c>
      <c r="AF8" t="n">
        <v>1.177967781016436e-06</v>
      </c>
      <c r="AG8" t="n">
        <v>37</v>
      </c>
      <c r="AH8" t="n">
        <v>4270078.51533366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3287.680699290152</v>
      </c>
      <c r="AB9" t="n">
        <v>4498.349775004928</v>
      </c>
      <c r="AC9" t="n">
        <v>4069.033585951849</v>
      </c>
      <c r="AD9" t="n">
        <v>3287680.699290152</v>
      </c>
      <c r="AE9" t="n">
        <v>4498349.775004928</v>
      </c>
      <c r="AF9" t="n">
        <v>1.194642962816913e-06</v>
      </c>
      <c r="AG9" t="n">
        <v>36</v>
      </c>
      <c r="AH9" t="n">
        <v>4069033.585951849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3140.652276274893</v>
      </c>
      <c r="AB10" t="n">
        <v>4297.179000199206</v>
      </c>
      <c r="AC10" t="n">
        <v>3887.062267548637</v>
      </c>
      <c r="AD10" t="n">
        <v>3140652.276274893</v>
      </c>
      <c r="AE10" t="n">
        <v>4297179.000199206</v>
      </c>
      <c r="AF10" t="n">
        <v>1.208436014429654e-06</v>
      </c>
      <c r="AG10" t="n">
        <v>36</v>
      </c>
      <c r="AH10" t="n">
        <v>3887062.267548637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3021.145468713687</v>
      </c>
      <c r="AB11" t="n">
        <v>4133.664513825703</v>
      </c>
      <c r="AC11" t="n">
        <v>3739.153374260604</v>
      </c>
      <c r="AD11" t="n">
        <v>3021145.468713687</v>
      </c>
      <c r="AE11" t="n">
        <v>4133664.513825702</v>
      </c>
      <c r="AF11" t="n">
        <v>1.217905870760789e-06</v>
      </c>
      <c r="AG11" t="n">
        <v>36</v>
      </c>
      <c r="AH11" t="n">
        <v>3739153.374260604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2976.10943750758</v>
      </c>
      <c r="AB12" t="n">
        <v>4072.044229080032</v>
      </c>
      <c r="AC12" t="n">
        <v>3683.41404300645</v>
      </c>
      <c r="AD12" t="n">
        <v>2976109.43750758</v>
      </c>
      <c r="AE12" t="n">
        <v>4072044.229080032</v>
      </c>
      <c r="AF12" t="n">
        <v>1.222023199600413e-06</v>
      </c>
      <c r="AG12" t="n">
        <v>36</v>
      </c>
      <c r="AH12" t="n">
        <v>3683414.04300645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2993.896624561625</v>
      </c>
      <c r="AB13" t="n">
        <v>4096.381443122688</v>
      </c>
      <c r="AC13" t="n">
        <v>3705.428547498368</v>
      </c>
      <c r="AD13" t="n">
        <v>2993896.624561625</v>
      </c>
      <c r="AE13" t="n">
        <v>4096381.443122688</v>
      </c>
      <c r="AF13" t="n">
        <v>1.221817333158432e-06</v>
      </c>
      <c r="AG13" t="n">
        <v>36</v>
      </c>
      <c r="AH13" t="n">
        <v>3705428.547498368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1635.22522859753</v>
      </c>
      <c r="AB2" t="n">
        <v>2237.387298812766</v>
      </c>
      <c r="AC2" t="n">
        <v>2023.854195206872</v>
      </c>
      <c r="AD2" t="n">
        <v>1635225.22859753</v>
      </c>
      <c r="AE2" t="n">
        <v>2237387.298812767</v>
      </c>
      <c r="AF2" t="n">
        <v>1.029747677530106e-06</v>
      </c>
      <c r="AG2" t="n">
        <v>46</v>
      </c>
      <c r="AH2" t="n">
        <v>2023854.195206872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5262.341460731643</v>
      </c>
      <c r="AB2" t="n">
        <v>7200.167744693795</v>
      </c>
      <c r="AC2" t="n">
        <v>6512.993840638846</v>
      </c>
      <c r="AD2" t="n">
        <v>5262341.460731642</v>
      </c>
      <c r="AE2" t="n">
        <v>7200167.744693794</v>
      </c>
      <c r="AF2" t="n">
        <v>8.296550820000252e-07</v>
      </c>
      <c r="AG2" t="n">
        <v>54</v>
      </c>
      <c r="AH2" t="n">
        <v>6512993.840638845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3106.151248912096</v>
      </c>
      <c r="AB3" t="n">
        <v>4249.97317248352</v>
      </c>
      <c r="AC3" t="n">
        <v>3844.361697776342</v>
      </c>
      <c r="AD3" t="n">
        <v>3106151.248912096</v>
      </c>
      <c r="AE3" t="n">
        <v>4249973.17248352</v>
      </c>
      <c r="AF3" t="n">
        <v>1.094071713214814e-06</v>
      </c>
      <c r="AG3" t="n">
        <v>41</v>
      </c>
      <c r="AH3" t="n">
        <v>3844361.697776342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2542.229486933265</v>
      </c>
      <c r="AB4" t="n">
        <v>3478.390539271736</v>
      </c>
      <c r="AC4" t="n">
        <v>3146.417828155294</v>
      </c>
      <c r="AD4" t="n">
        <v>2542229.486933265</v>
      </c>
      <c r="AE4" t="n">
        <v>3478390.539271736</v>
      </c>
      <c r="AF4" t="n">
        <v>1.187320090406503e-06</v>
      </c>
      <c r="AG4" t="n">
        <v>38</v>
      </c>
      <c r="AH4" t="n">
        <v>3146417.828155294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2305.445888064106</v>
      </c>
      <c r="AB5" t="n">
        <v>3154.412773143805</v>
      </c>
      <c r="AC5" t="n">
        <v>2853.360045320973</v>
      </c>
      <c r="AD5" t="n">
        <v>2305445.888064106</v>
      </c>
      <c r="AE5" t="n">
        <v>3154412.773143805</v>
      </c>
      <c r="AF5" t="n">
        <v>1.222660799570476e-06</v>
      </c>
      <c r="AG5" t="n">
        <v>37</v>
      </c>
      <c r="AH5" t="n">
        <v>2853360.045320973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2315.834986149127</v>
      </c>
      <c r="AB6" t="n">
        <v>3168.627595478391</v>
      </c>
      <c r="AC6" t="n">
        <v>2866.218224962575</v>
      </c>
      <c r="AD6" t="n">
        <v>2315834.986149128</v>
      </c>
      <c r="AE6" t="n">
        <v>3168627.595478391</v>
      </c>
      <c r="AF6" t="n">
        <v>1.223938174600499e-06</v>
      </c>
      <c r="AG6" t="n">
        <v>37</v>
      </c>
      <c r="AH6" t="n">
        <v>2866218.224962575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7755.108536354565</v>
      </c>
      <c r="AB2" t="n">
        <v>10610.88163068314</v>
      </c>
      <c r="AC2" t="n">
        <v>9598.193980316239</v>
      </c>
      <c r="AD2" t="n">
        <v>7755108.536354565</v>
      </c>
      <c r="AE2" t="n">
        <v>10610881.63068314</v>
      </c>
      <c r="AF2" t="n">
        <v>7.071843891567622e-07</v>
      </c>
      <c r="AG2" t="n">
        <v>62</v>
      </c>
      <c r="AH2" t="n">
        <v>9598193.980316238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4060.241848313015</v>
      </c>
      <c r="AB3" t="n">
        <v>5555.402022090508</v>
      </c>
      <c r="AC3" t="n">
        <v>5025.202250157689</v>
      </c>
      <c r="AD3" t="n">
        <v>4060241.848313015</v>
      </c>
      <c r="AE3" t="n">
        <v>5555402.022090508</v>
      </c>
      <c r="AF3" t="n">
        <v>1.012545137282995e-06</v>
      </c>
      <c r="AG3" t="n">
        <v>44</v>
      </c>
      <c r="AH3" t="n">
        <v>5025202.25015769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3306.340650747753</v>
      </c>
      <c r="AB4" t="n">
        <v>4523.881143808178</v>
      </c>
      <c r="AC4" t="n">
        <v>4092.128276750018</v>
      </c>
      <c r="AD4" t="n">
        <v>3306340.650747753</v>
      </c>
      <c r="AE4" t="n">
        <v>4523881.143808178</v>
      </c>
      <c r="AF4" t="n">
        <v>1.121617558671512e-06</v>
      </c>
      <c r="AG4" t="n">
        <v>40</v>
      </c>
      <c r="AH4" t="n">
        <v>4092128.276750018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2922.130076218022</v>
      </c>
      <c r="AB5" t="n">
        <v>3998.187285562305</v>
      </c>
      <c r="AC5" t="n">
        <v>3616.605902519186</v>
      </c>
      <c r="AD5" t="n">
        <v>2922130.076218022</v>
      </c>
      <c r="AE5" t="n">
        <v>3998187.285562305</v>
      </c>
      <c r="AF5" t="n">
        <v>1.17836043685051e-06</v>
      </c>
      <c r="AG5" t="n">
        <v>38</v>
      </c>
      <c r="AH5" t="n">
        <v>3616605.902519186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2656.043895449927</v>
      </c>
      <c r="AB6" t="n">
        <v>3634.116434141571</v>
      </c>
      <c r="AC6" t="n">
        <v>3287.281462181412</v>
      </c>
      <c r="AD6" t="n">
        <v>2656043.895449927</v>
      </c>
      <c r="AE6" t="n">
        <v>3634116.434141571</v>
      </c>
      <c r="AF6" t="n">
        <v>1.212826481374049e-06</v>
      </c>
      <c r="AG6" t="n">
        <v>37</v>
      </c>
      <c r="AH6" t="n">
        <v>3287281.462181412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2527.154557560704</v>
      </c>
      <c r="AB7" t="n">
        <v>3457.76435584525</v>
      </c>
      <c r="AC7" t="n">
        <v>3127.760178726002</v>
      </c>
      <c r="AD7" t="n">
        <v>2527154.557560704</v>
      </c>
      <c r="AE7" t="n">
        <v>3457764.35584525</v>
      </c>
      <c r="AF7" t="n">
        <v>1.227327439130904e-06</v>
      </c>
      <c r="AG7" t="n">
        <v>36</v>
      </c>
      <c r="AH7" t="n">
        <v>3127760.178726002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2538.036084461864</v>
      </c>
      <c r="AB8" t="n">
        <v>3472.652941010504</v>
      </c>
      <c r="AC8" t="n">
        <v>3141.227818219344</v>
      </c>
      <c r="AD8" t="n">
        <v>2538036.084461864</v>
      </c>
      <c r="AE8" t="n">
        <v>3472652.941010504</v>
      </c>
      <c r="AF8" t="n">
        <v>1.228168074363185e-06</v>
      </c>
      <c r="AG8" t="n">
        <v>36</v>
      </c>
      <c r="AH8" t="n">
        <v>3141227.818219344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