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10087.97301360793</v>
      </c>
      <c r="AB2" t="n">
        <v>13802.80972717846</v>
      </c>
      <c r="AC2" t="n">
        <v>12485.48893918115</v>
      </c>
      <c r="AD2" t="n">
        <v>10087973.01360792</v>
      </c>
      <c r="AE2" t="n">
        <v>13802809.72717846</v>
      </c>
      <c r="AF2" t="n">
        <v>6.434623483510671e-07</v>
      </c>
      <c r="AG2" t="n">
        <v>67</v>
      </c>
      <c r="AH2" t="n">
        <v>12485488.93918115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3421.797691361519</v>
      </c>
      <c r="AB3" t="n">
        <v>4681.854560381085</v>
      </c>
      <c r="AC3" t="n">
        <v>4235.024932162282</v>
      </c>
      <c r="AD3" t="n">
        <v>3421797.691361519</v>
      </c>
      <c r="AE3" t="n">
        <v>4681854.560381086</v>
      </c>
      <c r="AF3" t="n">
        <v>1.208538539126288e-06</v>
      </c>
      <c r="AG3" t="n">
        <v>36</v>
      </c>
      <c r="AH3" t="n">
        <v>4235024.932162282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2655.13024158782</v>
      </c>
      <c r="AB4" t="n">
        <v>3632.866332619873</v>
      </c>
      <c r="AC4" t="n">
        <v>3286.150668594416</v>
      </c>
      <c r="AD4" t="n">
        <v>2655130.24158782</v>
      </c>
      <c r="AE4" t="n">
        <v>3632866.332619873</v>
      </c>
      <c r="AF4" t="n">
        <v>1.415862762688512e-06</v>
      </c>
      <c r="AG4" t="n">
        <v>31</v>
      </c>
      <c r="AH4" t="n">
        <v>3286150.668594416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2354.392032498042</v>
      </c>
      <c r="AB5" t="n">
        <v>3221.383047309811</v>
      </c>
      <c r="AC5" t="n">
        <v>2913.938770513944</v>
      </c>
      <c r="AD5" t="n">
        <v>2354392.032498042</v>
      </c>
      <c r="AE5" t="n">
        <v>3221383.047309811</v>
      </c>
      <c r="AF5" t="n">
        <v>1.525971777768943e-06</v>
      </c>
      <c r="AG5" t="n">
        <v>28</v>
      </c>
      <c r="AH5" t="n">
        <v>2913938.770513944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2196.94025272191</v>
      </c>
      <c r="AB6" t="n">
        <v>3005.950575937816</v>
      </c>
      <c r="AC6" t="n">
        <v>2719.066871848328</v>
      </c>
      <c r="AD6" t="n">
        <v>2196940.25272191</v>
      </c>
      <c r="AE6" t="n">
        <v>3005950.575937816</v>
      </c>
      <c r="AF6" t="n">
        <v>1.595557400682226e-06</v>
      </c>
      <c r="AG6" t="n">
        <v>27</v>
      </c>
      <c r="AH6" t="n">
        <v>2719066.871848329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2101.483946711842</v>
      </c>
      <c r="AB7" t="n">
        <v>2875.343046819661</v>
      </c>
      <c r="AC7" t="n">
        <v>2600.924342000505</v>
      </c>
      <c r="AD7" t="n">
        <v>2101483.946711842</v>
      </c>
      <c r="AE7" t="n">
        <v>2875343.046819661</v>
      </c>
      <c r="AF7" t="n">
        <v>1.640992719172664e-06</v>
      </c>
      <c r="AG7" t="n">
        <v>26</v>
      </c>
      <c r="AH7" t="n">
        <v>2600924.342000504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2038.01414764058</v>
      </c>
      <c r="AB8" t="n">
        <v>2788.500867640447</v>
      </c>
      <c r="AC8" t="n">
        <v>2522.370258518391</v>
      </c>
      <c r="AD8" t="n">
        <v>2038014.14764058</v>
      </c>
      <c r="AE8" t="n">
        <v>2788500.867640447</v>
      </c>
      <c r="AF8" t="n">
        <v>1.675376203435698e-06</v>
      </c>
      <c r="AG8" t="n">
        <v>26</v>
      </c>
      <c r="AH8" t="n">
        <v>2522370.25851839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1990.497010280913</v>
      </c>
      <c r="AB9" t="n">
        <v>2723.4858239968</v>
      </c>
      <c r="AC9" t="n">
        <v>2463.560159390906</v>
      </c>
      <c r="AD9" t="n">
        <v>1990497.010280913</v>
      </c>
      <c r="AE9" t="n">
        <v>2723485.8239968</v>
      </c>
      <c r="AF9" t="n">
        <v>1.702391798213796e-06</v>
      </c>
      <c r="AG9" t="n">
        <v>26</v>
      </c>
      <c r="AH9" t="n">
        <v>2463560.159390906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1950.998454626654</v>
      </c>
      <c r="AB10" t="n">
        <v>2669.44215759735</v>
      </c>
      <c r="AC10" t="n">
        <v>2414.674344661858</v>
      </c>
      <c r="AD10" t="n">
        <v>1950998.454626654</v>
      </c>
      <c r="AE10" t="n">
        <v>2669442.15759735</v>
      </c>
      <c r="AF10" t="n">
        <v>1.721630176313351e-06</v>
      </c>
      <c r="AG10" t="n">
        <v>25</v>
      </c>
      <c r="AH10" t="n">
        <v>2414674.344661857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1923.922306815419</v>
      </c>
      <c r="AB11" t="n">
        <v>2632.395377646682</v>
      </c>
      <c r="AC11" t="n">
        <v>2381.163257394198</v>
      </c>
      <c r="AD11" t="n">
        <v>1923922.306815419</v>
      </c>
      <c r="AE11" t="n">
        <v>2632395.377646682</v>
      </c>
      <c r="AF11" t="n">
        <v>1.737798600460849e-06</v>
      </c>
      <c r="AG11" t="n">
        <v>25</v>
      </c>
      <c r="AH11" t="n">
        <v>2381163.257394198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1903.784414992264</v>
      </c>
      <c r="AB12" t="n">
        <v>2604.841825633156</v>
      </c>
      <c r="AC12" t="n">
        <v>2356.239377713191</v>
      </c>
      <c r="AD12" t="n">
        <v>1903784.414992264</v>
      </c>
      <c r="AE12" t="n">
        <v>2604841.825633156</v>
      </c>
      <c r="AF12" t="n">
        <v>1.750692407059487e-06</v>
      </c>
      <c r="AG12" t="n">
        <v>25</v>
      </c>
      <c r="AH12" t="n">
        <v>2356239.37771319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1883.942140235491</v>
      </c>
      <c r="AB13" t="n">
        <v>2577.692749931558</v>
      </c>
      <c r="AC13" t="n">
        <v>2331.681371692586</v>
      </c>
      <c r="AD13" t="n">
        <v>1883942.140235491</v>
      </c>
      <c r="AE13" t="n">
        <v>2577692.749931558</v>
      </c>
      <c r="AF13" t="n">
        <v>1.762972222867714e-06</v>
      </c>
      <c r="AG13" t="n">
        <v>25</v>
      </c>
      <c r="AH13" t="n">
        <v>2331681.371692586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1869.475823905033</v>
      </c>
      <c r="AB14" t="n">
        <v>2557.899297719392</v>
      </c>
      <c r="AC14" t="n">
        <v>2313.776978779264</v>
      </c>
      <c r="AD14" t="n">
        <v>1869475.823905033</v>
      </c>
      <c r="AE14" t="n">
        <v>2557899.297719392</v>
      </c>
      <c r="AF14" t="n">
        <v>1.77197742112708e-06</v>
      </c>
      <c r="AG14" t="n">
        <v>25</v>
      </c>
      <c r="AH14" t="n">
        <v>2313776.978779264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1850.42711589649</v>
      </c>
      <c r="AB15" t="n">
        <v>2531.836015052416</v>
      </c>
      <c r="AC15" t="n">
        <v>2290.201139229978</v>
      </c>
      <c r="AD15" t="n">
        <v>1850427.11589649</v>
      </c>
      <c r="AE15" t="n">
        <v>2531836.015052416</v>
      </c>
      <c r="AF15" t="n">
        <v>1.779959301402427e-06</v>
      </c>
      <c r="AG15" t="n">
        <v>24</v>
      </c>
      <c r="AH15" t="n">
        <v>2290201.139229978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1837.930555029684</v>
      </c>
      <c r="AB16" t="n">
        <v>2514.737669165096</v>
      </c>
      <c r="AC16" t="n">
        <v>2274.734635476465</v>
      </c>
      <c r="AD16" t="n">
        <v>1837930.555029684</v>
      </c>
      <c r="AE16" t="n">
        <v>2514737.669165096</v>
      </c>
      <c r="AF16" t="n">
        <v>1.788145845274578e-06</v>
      </c>
      <c r="AG16" t="n">
        <v>24</v>
      </c>
      <c r="AH16" t="n">
        <v>2274734.635476465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1827.62223302079</v>
      </c>
      <c r="AB17" t="n">
        <v>2500.633368221456</v>
      </c>
      <c r="AC17" t="n">
        <v>2261.976429219375</v>
      </c>
      <c r="AD17" t="n">
        <v>1827622.23302079</v>
      </c>
      <c r="AE17" t="n">
        <v>2500633.368221456</v>
      </c>
      <c r="AF17" t="n">
        <v>1.794490416775495e-06</v>
      </c>
      <c r="AG17" t="n">
        <v>24</v>
      </c>
      <c r="AH17" t="n">
        <v>2261976.429219375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1819.818991480414</v>
      </c>
      <c r="AB18" t="n">
        <v>2489.956628891194</v>
      </c>
      <c r="AC18" t="n">
        <v>2252.318662905895</v>
      </c>
      <c r="AD18" t="n">
        <v>1819818.991480414</v>
      </c>
      <c r="AE18" t="n">
        <v>2489956.628891194</v>
      </c>
      <c r="AF18" t="n">
        <v>1.800016333889197e-06</v>
      </c>
      <c r="AG18" t="n">
        <v>24</v>
      </c>
      <c r="AH18" t="n">
        <v>2252318.662905895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1814.4946622465</v>
      </c>
      <c r="AB19" t="n">
        <v>2482.671646740524</v>
      </c>
      <c r="AC19" t="n">
        <v>2245.728949227149</v>
      </c>
      <c r="AD19" t="n">
        <v>1814494.6622465</v>
      </c>
      <c r="AE19" t="n">
        <v>2482671.646740524</v>
      </c>
      <c r="AF19" t="n">
        <v>1.803700278631665e-06</v>
      </c>
      <c r="AG19" t="n">
        <v>24</v>
      </c>
      <c r="AH19" t="n">
        <v>2245728.949227149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1804.937783686495</v>
      </c>
      <c r="AB20" t="n">
        <v>2469.595503874999</v>
      </c>
      <c r="AC20" t="n">
        <v>2233.900775084228</v>
      </c>
      <c r="AD20" t="n">
        <v>1804937.783686495</v>
      </c>
      <c r="AE20" t="n">
        <v>2469595.503874999</v>
      </c>
      <c r="AF20" t="n">
        <v>1.809840186535778e-06</v>
      </c>
      <c r="AG20" t="n">
        <v>24</v>
      </c>
      <c r="AH20" t="n">
        <v>2233900.775084228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1799.249992320705</v>
      </c>
      <c r="AB21" t="n">
        <v>2461.81321680068</v>
      </c>
      <c r="AC21" t="n">
        <v>2226.861218565773</v>
      </c>
      <c r="AD21" t="n">
        <v>1799249.992320705</v>
      </c>
      <c r="AE21" t="n">
        <v>2461813.21680068</v>
      </c>
      <c r="AF21" t="n">
        <v>1.813524131278246e-06</v>
      </c>
      <c r="AG21" t="n">
        <v>24</v>
      </c>
      <c r="AH21" t="n">
        <v>2226861.218565774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1795.263162502259</v>
      </c>
      <c r="AB22" t="n">
        <v>2456.358260356564</v>
      </c>
      <c r="AC22" t="n">
        <v>2221.926875508604</v>
      </c>
      <c r="AD22" t="n">
        <v>1795263.162502259</v>
      </c>
      <c r="AE22" t="n">
        <v>2456358.260356564</v>
      </c>
      <c r="AF22" t="n">
        <v>1.816389421633498e-06</v>
      </c>
      <c r="AG22" t="n">
        <v>24</v>
      </c>
      <c r="AH22" t="n">
        <v>2221926.875508604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1788.233919107237</v>
      </c>
      <c r="AB23" t="n">
        <v>2446.740539435164</v>
      </c>
      <c r="AC23" t="n">
        <v>2213.227056373386</v>
      </c>
      <c r="AD23" t="n">
        <v>1788233.919107237</v>
      </c>
      <c r="AE23" t="n">
        <v>2446740.539435164</v>
      </c>
      <c r="AF23" t="n">
        <v>1.820482693569574e-06</v>
      </c>
      <c r="AG23" t="n">
        <v>24</v>
      </c>
      <c r="AH23" t="n">
        <v>2213227.056373386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1786.450165180333</v>
      </c>
      <c r="AB24" t="n">
        <v>2444.299928618704</v>
      </c>
      <c r="AC24" t="n">
        <v>2211.01937402783</v>
      </c>
      <c r="AD24" t="n">
        <v>1786450.165180333</v>
      </c>
      <c r="AE24" t="n">
        <v>2444299.928618704</v>
      </c>
      <c r="AF24" t="n">
        <v>1.822733993134416e-06</v>
      </c>
      <c r="AG24" t="n">
        <v>24</v>
      </c>
      <c r="AH24" t="n">
        <v>2211019.37402783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1781.124035301834</v>
      </c>
      <c r="AB25" t="n">
        <v>2437.012482746675</v>
      </c>
      <c r="AC25" t="n">
        <v>2204.427431761833</v>
      </c>
      <c r="AD25" t="n">
        <v>1781124.035301834</v>
      </c>
      <c r="AE25" t="n">
        <v>2437012.482746675</v>
      </c>
      <c r="AF25" t="n">
        <v>1.82621327428008e-06</v>
      </c>
      <c r="AG25" t="n">
        <v>24</v>
      </c>
      <c r="AH25" t="n">
        <v>2204427.431761833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1777.753567261537</v>
      </c>
      <c r="AB26" t="n">
        <v>2432.400859679385</v>
      </c>
      <c r="AC26" t="n">
        <v>2200.255935527632</v>
      </c>
      <c r="AD26" t="n">
        <v>1777753.567261537</v>
      </c>
      <c r="AE26" t="n">
        <v>2432400.859679385</v>
      </c>
      <c r="AF26" t="n">
        <v>1.828873901038529e-06</v>
      </c>
      <c r="AG26" t="n">
        <v>24</v>
      </c>
      <c r="AH26" t="n">
        <v>2200255.935527632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1776.139730618758</v>
      </c>
      <c r="AB27" t="n">
        <v>2430.192737187287</v>
      </c>
      <c r="AC27" t="n">
        <v>2198.25855314706</v>
      </c>
      <c r="AD27" t="n">
        <v>1776139.730618758</v>
      </c>
      <c r="AE27" t="n">
        <v>2430192.737187287</v>
      </c>
      <c r="AF27" t="n">
        <v>1.830101882619351e-06</v>
      </c>
      <c r="AG27" t="n">
        <v>24</v>
      </c>
      <c r="AH27" t="n">
        <v>2198258.55314706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1772.477859670674</v>
      </c>
      <c r="AB28" t="n">
        <v>2425.182403805774</v>
      </c>
      <c r="AC28" t="n">
        <v>2193.726398951432</v>
      </c>
      <c r="AD28" t="n">
        <v>1772477.859670674</v>
      </c>
      <c r="AE28" t="n">
        <v>2425182.403805774</v>
      </c>
      <c r="AF28" t="n">
        <v>1.832967172974604e-06</v>
      </c>
      <c r="AG28" t="n">
        <v>24</v>
      </c>
      <c r="AH28" t="n">
        <v>2193726.398951432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1772.826829136762</v>
      </c>
      <c r="AB29" t="n">
        <v>2425.659879224721</v>
      </c>
      <c r="AC29" t="n">
        <v>2194.158304786536</v>
      </c>
      <c r="AD29" t="n">
        <v>1772826.829136762</v>
      </c>
      <c r="AE29" t="n">
        <v>2425659.879224721</v>
      </c>
      <c r="AF29" t="n">
        <v>1.833990490958623e-06</v>
      </c>
      <c r="AG29" t="n">
        <v>24</v>
      </c>
      <c r="AH29" t="n">
        <v>2194158.304786536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1766.594927284</v>
      </c>
      <c r="AB30" t="n">
        <v>2417.133116177666</v>
      </c>
      <c r="AC30" t="n">
        <v>2186.445324037305</v>
      </c>
      <c r="AD30" t="n">
        <v>1766594.927284</v>
      </c>
      <c r="AE30" t="n">
        <v>2417133.116177666</v>
      </c>
      <c r="AF30" t="n">
        <v>1.837469772104287e-06</v>
      </c>
      <c r="AG30" t="n">
        <v>24</v>
      </c>
      <c r="AH30" t="n">
        <v>2186445.324037305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1766.168908304594</v>
      </c>
      <c r="AB31" t="n">
        <v>2416.550218215412</v>
      </c>
      <c r="AC31" t="n">
        <v>2185.918057038466</v>
      </c>
      <c r="AD31" t="n">
        <v>1766168.908304594</v>
      </c>
      <c r="AE31" t="n">
        <v>2416550.218215412</v>
      </c>
      <c r="AF31" t="n">
        <v>1.838288426491503e-06</v>
      </c>
      <c r="AG31" t="n">
        <v>24</v>
      </c>
      <c r="AH31" t="n">
        <v>2185918.057038466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1764.546313180064</v>
      </c>
      <c r="AB32" t="n">
        <v>2414.330111982186</v>
      </c>
      <c r="AC32" t="n">
        <v>2183.9098346282</v>
      </c>
      <c r="AD32" t="n">
        <v>1764546.313180064</v>
      </c>
      <c r="AE32" t="n">
        <v>2414330.111982186</v>
      </c>
      <c r="AF32" t="n">
        <v>1.839925735265933e-06</v>
      </c>
      <c r="AG32" t="n">
        <v>24</v>
      </c>
      <c r="AH32" t="n">
        <v>2183909.8346282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1764.024963237066</v>
      </c>
      <c r="AB33" t="n">
        <v>2413.61677798984</v>
      </c>
      <c r="AC33" t="n">
        <v>2183.264580230913</v>
      </c>
      <c r="AD33" t="n">
        <v>1764024.963237067</v>
      </c>
      <c r="AE33" t="n">
        <v>2413616.77798984</v>
      </c>
      <c r="AF33" t="n">
        <v>1.840744389653148e-06</v>
      </c>
      <c r="AG33" t="n">
        <v>24</v>
      </c>
      <c r="AH33" t="n">
        <v>2183264.580230913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1762.210575850186</v>
      </c>
      <c r="AB34" t="n">
        <v>2411.134253121988</v>
      </c>
      <c r="AC34" t="n">
        <v>2181.018984052203</v>
      </c>
      <c r="AD34" t="n">
        <v>1762210.575850186</v>
      </c>
      <c r="AE34" t="n">
        <v>2411134.253121988</v>
      </c>
      <c r="AF34" t="n">
        <v>1.842177034830774e-06</v>
      </c>
      <c r="AG34" t="n">
        <v>24</v>
      </c>
      <c r="AH34" t="n">
        <v>2181018.984052204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1759.527526009746</v>
      </c>
      <c r="AB35" t="n">
        <v>2407.463185962494</v>
      </c>
      <c r="AC35" t="n">
        <v>2177.698278390036</v>
      </c>
      <c r="AD35" t="n">
        <v>1759527.526009746</v>
      </c>
      <c r="AE35" t="n">
        <v>2407463.185962494</v>
      </c>
      <c r="AF35" t="n">
        <v>1.844223670798812e-06</v>
      </c>
      <c r="AG35" t="n">
        <v>24</v>
      </c>
      <c r="AH35" t="n">
        <v>2177698.278390036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1760.063638147206</v>
      </c>
      <c r="AB36" t="n">
        <v>2408.196718240564</v>
      </c>
      <c r="AC36" t="n">
        <v>2178.361803377006</v>
      </c>
      <c r="AD36" t="n">
        <v>1760063.638147206</v>
      </c>
      <c r="AE36" t="n">
        <v>2408196.718240564</v>
      </c>
      <c r="AF36" t="n">
        <v>1.845451652379634e-06</v>
      </c>
      <c r="AG36" t="n">
        <v>24</v>
      </c>
      <c r="AH36" t="n">
        <v>2178361.803377006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1757.57008262262</v>
      </c>
      <c r="AB37" t="n">
        <v>2404.78492556392</v>
      </c>
      <c r="AC37" t="n">
        <v>2175.27562740494</v>
      </c>
      <c r="AD37" t="n">
        <v>1757570.08262262</v>
      </c>
      <c r="AE37" t="n">
        <v>2404784.92556392</v>
      </c>
      <c r="AF37" t="n">
        <v>1.846474970363653e-06</v>
      </c>
      <c r="AG37" t="n">
        <v>24</v>
      </c>
      <c r="AH37" t="n">
        <v>2175275.62740494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1754.990771719149</v>
      </c>
      <c r="AB38" t="n">
        <v>2401.255798594625</v>
      </c>
      <c r="AC38" t="n">
        <v>2172.083315360434</v>
      </c>
      <c r="AD38" t="n">
        <v>1754990.771719149</v>
      </c>
      <c r="AE38" t="n">
        <v>2401255.798594625</v>
      </c>
      <c r="AF38" t="n">
        <v>1.848521606331691e-06</v>
      </c>
      <c r="AG38" t="n">
        <v>24</v>
      </c>
      <c r="AH38" t="n">
        <v>2172083.315360433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1755.904438371625</v>
      </c>
      <c r="AB39" t="n">
        <v>2402.505917616669</v>
      </c>
      <c r="AC39" t="n">
        <v>2173.214124777568</v>
      </c>
      <c r="AD39" t="n">
        <v>1755904.438371625</v>
      </c>
      <c r="AE39" t="n">
        <v>2402505.917616669</v>
      </c>
      <c r="AF39" t="n">
        <v>1.848112279138084e-06</v>
      </c>
      <c r="AG39" t="n">
        <v>24</v>
      </c>
      <c r="AH39" t="n">
        <v>2173214.124777568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1756.95850726094</v>
      </c>
      <c r="AB40" t="n">
        <v>2403.948141173269</v>
      </c>
      <c r="AC40" t="n">
        <v>2174.518704542098</v>
      </c>
      <c r="AD40" t="n">
        <v>1756958.507260941</v>
      </c>
      <c r="AE40" t="n">
        <v>2403948.141173269</v>
      </c>
      <c r="AF40" t="n">
        <v>1.849749587912514e-06</v>
      </c>
      <c r="AG40" t="n">
        <v>24</v>
      </c>
      <c r="AH40" t="n">
        <v>2174518.704542098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1755.367761809563</v>
      </c>
      <c r="AB41" t="n">
        <v>2401.771613067958</v>
      </c>
      <c r="AC41" t="n">
        <v>2172.549901224382</v>
      </c>
      <c r="AD41" t="n">
        <v>1755367.761809563</v>
      </c>
      <c r="AE41" t="n">
        <v>2401771.613067958</v>
      </c>
      <c r="AF41" t="n">
        <v>1.851386896686944e-06</v>
      </c>
      <c r="AG41" t="n">
        <v>24</v>
      </c>
      <c r="AH41" t="n">
        <v>2172549.901224382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6096.564198994301</v>
      </c>
      <c r="AB2" t="n">
        <v>8341.588098494592</v>
      </c>
      <c r="AC2" t="n">
        <v>7545.478637866379</v>
      </c>
      <c r="AD2" t="n">
        <v>6096564.1989943</v>
      </c>
      <c r="AE2" t="n">
        <v>8341588.098494593</v>
      </c>
      <c r="AF2" t="n">
        <v>8.25356045007347e-07</v>
      </c>
      <c r="AG2" t="n">
        <v>53</v>
      </c>
      <c r="AH2" t="n">
        <v>7545478.63786638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2692.073928251907</v>
      </c>
      <c r="AB3" t="n">
        <v>3683.414314554107</v>
      </c>
      <c r="AC3" t="n">
        <v>3331.874422077383</v>
      </c>
      <c r="AD3" t="n">
        <v>2692073.928251907</v>
      </c>
      <c r="AE3" t="n">
        <v>3683414.314554107</v>
      </c>
      <c r="AF3" t="n">
        <v>1.333331201221708e-06</v>
      </c>
      <c r="AG3" t="n">
        <v>33</v>
      </c>
      <c r="AH3" t="n">
        <v>3331874.422077383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2182.723283895401</v>
      </c>
      <c r="AB4" t="n">
        <v>2986.498291980815</v>
      </c>
      <c r="AC4" t="n">
        <v>2701.471086570844</v>
      </c>
      <c r="AD4" t="n">
        <v>2182723.2838954</v>
      </c>
      <c r="AE4" t="n">
        <v>2986498.291980815</v>
      </c>
      <c r="AF4" t="n">
        <v>1.516467432091812e-06</v>
      </c>
      <c r="AG4" t="n">
        <v>29</v>
      </c>
      <c r="AH4" t="n">
        <v>2701471.086570845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1979.272662126711</v>
      </c>
      <c r="AB5" t="n">
        <v>2708.128175668928</v>
      </c>
      <c r="AC5" t="n">
        <v>2449.668223464852</v>
      </c>
      <c r="AD5" t="n">
        <v>1979272.662126711</v>
      </c>
      <c r="AE5" t="n">
        <v>2708128.175668928</v>
      </c>
      <c r="AF5" t="n">
        <v>1.610521559710622e-06</v>
      </c>
      <c r="AG5" t="n">
        <v>27</v>
      </c>
      <c r="AH5" t="n">
        <v>2449668.223464852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1863.536142160785</v>
      </c>
      <c r="AB6" t="n">
        <v>2549.772363116646</v>
      </c>
      <c r="AC6" t="n">
        <v>2306.42566740878</v>
      </c>
      <c r="AD6" t="n">
        <v>1863536.142160785</v>
      </c>
      <c r="AE6" t="n">
        <v>2549772.363116646</v>
      </c>
      <c r="AF6" t="n">
        <v>1.67122169053069e-06</v>
      </c>
      <c r="AG6" t="n">
        <v>26</v>
      </c>
      <c r="AH6" t="n">
        <v>2306425.66740878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1799.149703922745</v>
      </c>
      <c r="AB7" t="n">
        <v>2461.67599779018</v>
      </c>
      <c r="AC7" t="n">
        <v>2226.737095545047</v>
      </c>
      <c r="AD7" t="n">
        <v>1799149.703922745</v>
      </c>
      <c r="AE7" t="n">
        <v>2461675.99779018</v>
      </c>
      <c r="AF7" t="n">
        <v>1.709962047060904e-06</v>
      </c>
      <c r="AG7" t="n">
        <v>26</v>
      </c>
      <c r="AH7" t="n">
        <v>2226737.095545047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1745.026582172257</v>
      </c>
      <c r="AB8" t="n">
        <v>2387.62235486755</v>
      </c>
      <c r="AC8" t="n">
        <v>2159.751028368012</v>
      </c>
      <c r="AD8" t="n">
        <v>1745026.582172257</v>
      </c>
      <c r="AE8" t="n">
        <v>2387622.35486755</v>
      </c>
      <c r="AF8" t="n">
        <v>1.739794193265989e-06</v>
      </c>
      <c r="AG8" t="n">
        <v>25</v>
      </c>
      <c r="AH8" t="n">
        <v>2159751.028368012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1711.704967432958</v>
      </c>
      <c r="AB9" t="n">
        <v>2342.030251535348</v>
      </c>
      <c r="AC9" t="n">
        <v>2118.510171388917</v>
      </c>
      <c r="AD9" t="n">
        <v>1711704.967432958</v>
      </c>
      <c r="AE9" t="n">
        <v>2342030.251535348</v>
      </c>
      <c r="AF9" t="n">
        <v>1.761546799873863e-06</v>
      </c>
      <c r="AG9" t="n">
        <v>25</v>
      </c>
      <c r="AH9" t="n">
        <v>2118510.171388917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1686.775492594059</v>
      </c>
      <c r="AB10" t="n">
        <v>2307.920644249958</v>
      </c>
      <c r="AC10" t="n">
        <v>2087.65593714971</v>
      </c>
      <c r="AD10" t="n">
        <v>1686775.492594059</v>
      </c>
      <c r="AE10" t="n">
        <v>2307920.644249958</v>
      </c>
      <c r="AF10" t="n">
        <v>1.777913046750264e-06</v>
      </c>
      <c r="AG10" t="n">
        <v>25</v>
      </c>
      <c r="AH10" t="n">
        <v>2087655.93714971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1667.226943007782</v>
      </c>
      <c r="AB11" t="n">
        <v>2281.173456284872</v>
      </c>
      <c r="AC11" t="n">
        <v>2063.461463264098</v>
      </c>
      <c r="AD11" t="n">
        <v>1667226.943007782</v>
      </c>
      <c r="AE11" t="n">
        <v>2281173.456284872</v>
      </c>
      <c r="AF11" t="n">
        <v>1.790964610714989e-06</v>
      </c>
      <c r="AG11" t="n">
        <v>25</v>
      </c>
      <c r="AH11" t="n">
        <v>2063461.463264098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1641.030569186965</v>
      </c>
      <c r="AB12" t="n">
        <v>2245.330421920783</v>
      </c>
      <c r="AC12" t="n">
        <v>2031.039237793703</v>
      </c>
      <c r="AD12" t="n">
        <v>1641030.569186965</v>
      </c>
      <c r="AE12" t="n">
        <v>2245330.421920783</v>
      </c>
      <c r="AF12" t="n">
        <v>1.803394671633774e-06</v>
      </c>
      <c r="AG12" t="n">
        <v>24</v>
      </c>
      <c r="AH12" t="n">
        <v>2031039.237793703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1626.805631585324</v>
      </c>
      <c r="AB13" t="n">
        <v>2225.867234734262</v>
      </c>
      <c r="AC13" t="n">
        <v>2013.433589875508</v>
      </c>
      <c r="AD13" t="n">
        <v>1626805.631585324</v>
      </c>
      <c r="AE13" t="n">
        <v>2225867.234734262</v>
      </c>
      <c r="AF13" t="n">
        <v>1.812302881958904e-06</v>
      </c>
      <c r="AG13" t="n">
        <v>24</v>
      </c>
      <c r="AH13" t="n">
        <v>2013433.589875509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1614.147935280658</v>
      </c>
      <c r="AB14" t="n">
        <v>2208.548416232068</v>
      </c>
      <c r="AC14" t="n">
        <v>1997.767655104049</v>
      </c>
      <c r="AD14" t="n">
        <v>1614147.935280658</v>
      </c>
      <c r="AE14" t="n">
        <v>2208548.416232068</v>
      </c>
      <c r="AF14" t="n">
        <v>1.820796756920074e-06</v>
      </c>
      <c r="AG14" t="n">
        <v>24</v>
      </c>
      <c r="AH14" t="n">
        <v>1997767.655104049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1604.60131907302</v>
      </c>
      <c r="AB15" t="n">
        <v>2195.486314769795</v>
      </c>
      <c r="AC15" t="n">
        <v>1985.952182272561</v>
      </c>
      <c r="AD15" t="n">
        <v>1604601.31907302</v>
      </c>
      <c r="AE15" t="n">
        <v>2195486.314769795</v>
      </c>
      <c r="AF15" t="n">
        <v>1.827011787379466e-06</v>
      </c>
      <c r="AG15" t="n">
        <v>24</v>
      </c>
      <c r="AH15" t="n">
        <v>1985952.182272561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1594.066395761374</v>
      </c>
      <c r="AB16" t="n">
        <v>2181.071967926787</v>
      </c>
      <c r="AC16" t="n">
        <v>1972.913520461586</v>
      </c>
      <c r="AD16" t="n">
        <v>1594066.395761374</v>
      </c>
      <c r="AE16" t="n">
        <v>2181071.967926787</v>
      </c>
      <c r="AF16" t="n">
        <v>1.833641153202819e-06</v>
      </c>
      <c r="AG16" t="n">
        <v>24</v>
      </c>
      <c r="AH16" t="n">
        <v>1972913.520461586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1586.573113725706</v>
      </c>
      <c r="AB17" t="n">
        <v>2170.819328865312</v>
      </c>
      <c r="AC17" t="n">
        <v>1963.63937888247</v>
      </c>
      <c r="AD17" t="n">
        <v>1586573.113725706</v>
      </c>
      <c r="AE17" t="n">
        <v>2170819.328865312</v>
      </c>
      <c r="AF17" t="n">
        <v>1.838198842206373e-06</v>
      </c>
      <c r="AG17" t="n">
        <v>24</v>
      </c>
      <c r="AH17" t="n">
        <v>1963639.37888247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1576.793200961131</v>
      </c>
      <c r="AB18" t="n">
        <v>2157.438020761521</v>
      </c>
      <c r="AC18" t="n">
        <v>1951.53516404332</v>
      </c>
      <c r="AD18" t="n">
        <v>1576793.200961131</v>
      </c>
      <c r="AE18" t="n">
        <v>2157438.020761521</v>
      </c>
      <c r="AF18" t="n">
        <v>1.843999537301806e-06</v>
      </c>
      <c r="AG18" t="n">
        <v>24</v>
      </c>
      <c r="AH18" t="n">
        <v>1951535.164043321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1570.22784844214</v>
      </c>
      <c r="AB19" t="n">
        <v>2148.455015802127</v>
      </c>
      <c r="AC19" t="n">
        <v>1943.409484469525</v>
      </c>
      <c r="AD19" t="n">
        <v>1570227.84844214</v>
      </c>
      <c r="AE19" t="n">
        <v>2148455.015802127</v>
      </c>
      <c r="AF19" t="n">
        <v>1.847935723259422e-06</v>
      </c>
      <c r="AG19" t="n">
        <v>24</v>
      </c>
      <c r="AH19" t="n">
        <v>1943409.484469525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1564.092994437443</v>
      </c>
      <c r="AB20" t="n">
        <v>2140.061037902242</v>
      </c>
      <c r="AC20" t="n">
        <v>1935.816616039383</v>
      </c>
      <c r="AD20" t="n">
        <v>1564092.994437443</v>
      </c>
      <c r="AE20" t="n">
        <v>2140061.037902242</v>
      </c>
      <c r="AF20" t="n">
        <v>1.851457573853078e-06</v>
      </c>
      <c r="AG20" t="n">
        <v>24</v>
      </c>
      <c r="AH20" t="n">
        <v>1935816.616039383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1561.071606087135</v>
      </c>
      <c r="AB21" t="n">
        <v>2135.927041067105</v>
      </c>
      <c r="AC21" t="n">
        <v>1932.07716206009</v>
      </c>
      <c r="AD21" t="n">
        <v>1561071.606087135</v>
      </c>
      <c r="AE21" t="n">
        <v>2135927.041067105</v>
      </c>
      <c r="AF21" t="n">
        <v>1.853943586036835e-06</v>
      </c>
      <c r="AG21" t="n">
        <v>24</v>
      </c>
      <c r="AH21" t="n">
        <v>1932077.16206009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1552.567798609212</v>
      </c>
      <c r="AB22" t="n">
        <v>2124.291756514303</v>
      </c>
      <c r="AC22" t="n">
        <v>1921.552332734783</v>
      </c>
      <c r="AD22" t="n">
        <v>1552567.798609212</v>
      </c>
      <c r="AE22" t="n">
        <v>2124291.756514302</v>
      </c>
      <c r="AF22" t="n">
        <v>1.85787977199445e-06</v>
      </c>
      <c r="AG22" t="n">
        <v>24</v>
      </c>
      <c r="AH22" t="n">
        <v>1921552.332734783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1549.373436141126</v>
      </c>
      <c r="AB23" t="n">
        <v>2119.921088860141</v>
      </c>
      <c r="AC23" t="n">
        <v>1917.598795467263</v>
      </c>
      <c r="AD23" t="n">
        <v>1549373.436141126</v>
      </c>
      <c r="AE23" t="n">
        <v>2119921.088860141</v>
      </c>
      <c r="AF23" t="n">
        <v>1.860158616496227e-06</v>
      </c>
      <c r="AG23" t="n">
        <v>24</v>
      </c>
      <c r="AH23" t="n">
        <v>1917598.795467264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1544.615057750739</v>
      </c>
      <c r="AB24" t="n">
        <v>2113.410465621574</v>
      </c>
      <c r="AC24" t="n">
        <v>1911.709536972868</v>
      </c>
      <c r="AD24" t="n">
        <v>1544615.057750738</v>
      </c>
      <c r="AE24" t="n">
        <v>2113410.465621574</v>
      </c>
      <c r="AF24" t="n">
        <v>1.862851796361964e-06</v>
      </c>
      <c r="AG24" t="n">
        <v>24</v>
      </c>
      <c r="AH24" t="n">
        <v>1911709.536972868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1542.425451310226</v>
      </c>
      <c r="AB25" t="n">
        <v>2110.414549491046</v>
      </c>
      <c r="AC25" t="n">
        <v>1908.999546873043</v>
      </c>
      <c r="AD25" t="n">
        <v>1542425.451310226</v>
      </c>
      <c r="AE25" t="n">
        <v>2110414.549491046</v>
      </c>
      <c r="AF25" t="n">
        <v>1.864094802453843e-06</v>
      </c>
      <c r="AG25" t="n">
        <v>24</v>
      </c>
      <c r="AH25" t="n">
        <v>1908999.546873043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1537.970612520037</v>
      </c>
      <c r="AB26" t="n">
        <v>2104.319242524693</v>
      </c>
      <c r="AC26" t="n">
        <v>1903.485967448742</v>
      </c>
      <c r="AD26" t="n">
        <v>1537970.612520037</v>
      </c>
      <c r="AE26" t="n">
        <v>2104319.242524693</v>
      </c>
      <c r="AF26" t="n">
        <v>1.866995150001559e-06</v>
      </c>
      <c r="AG26" t="n">
        <v>24</v>
      </c>
      <c r="AH26" t="n">
        <v>1903485.967448742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1532.092319587933</v>
      </c>
      <c r="AB27" t="n">
        <v>2096.276302803006</v>
      </c>
      <c r="AC27" t="n">
        <v>1896.210634605756</v>
      </c>
      <c r="AD27" t="n">
        <v>1532092.319587933</v>
      </c>
      <c r="AE27" t="n">
        <v>2096276.302803006</v>
      </c>
      <c r="AF27" t="n">
        <v>1.868030988411458e-06</v>
      </c>
      <c r="AG27" t="n">
        <v>24</v>
      </c>
      <c r="AH27" t="n">
        <v>1896210.634605756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1529.220860490656</v>
      </c>
      <c r="AB28" t="n">
        <v>2092.347445786278</v>
      </c>
      <c r="AC28" t="n">
        <v>1892.656742188519</v>
      </c>
      <c r="AD28" t="n">
        <v>1529220.860490656</v>
      </c>
      <c r="AE28" t="n">
        <v>2092347.445786278</v>
      </c>
      <c r="AF28" t="n">
        <v>1.870931335959175e-06</v>
      </c>
      <c r="AG28" t="n">
        <v>24</v>
      </c>
      <c r="AH28" t="n">
        <v>1892656.742188519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1526.308400390523</v>
      </c>
      <c r="AB29" t="n">
        <v>2088.362489388604</v>
      </c>
      <c r="AC29" t="n">
        <v>1889.052104436518</v>
      </c>
      <c r="AD29" t="n">
        <v>1526308.400390523</v>
      </c>
      <c r="AE29" t="n">
        <v>2088362.489388604</v>
      </c>
      <c r="AF29" t="n">
        <v>1.871967174369073e-06</v>
      </c>
      <c r="AG29" t="n">
        <v>24</v>
      </c>
      <c r="AH29" t="n">
        <v>1889052.104436518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1523.205633766638</v>
      </c>
      <c r="AB30" t="n">
        <v>2084.117147209402</v>
      </c>
      <c r="AC30" t="n">
        <v>1885.211931756523</v>
      </c>
      <c r="AD30" t="n">
        <v>1523205.633766638</v>
      </c>
      <c r="AE30" t="n">
        <v>2084117.147209402</v>
      </c>
      <c r="AF30" t="n">
        <v>1.873417348142932e-06</v>
      </c>
      <c r="AG30" t="n">
        <v>24</v>
      </c>
      <c r="AH30" t="n">
        <v>1885211.931756523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1521.748975097664</v>
      </c>
      <c r="AB31" t="n">
        <v>2082.124082555267</v>
      </c>
      <c r="AC31" t="n">
        <v>1883.409082395696</v>
      </c>
      <c r="AD31" t="n">
        <v>1521748.975097664</v>
      </c>
      <c r="AE31" t="n">
        <v>2082124.082555267</v>
      </c>
      <c r="AF31" t="n">
        <v>1.87486752191679e-06</v>
      </c>
      <c r="AG31" t="n">
        <v>24</v>
      </c>
      <c r="AH31" t="n">
        <v>1883409.082395696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1518.414039680099</v>
      </c>
      <c r="AB32" t="n">
        <v>2077.561076789988</v>
      </c>
      <c r="AC32" t="n">
        <v>1879.281563496435</v>
      </c>
      <c r="AD32" t="n">
        <v>1518414.039680099</v>
      </c>
      <c r="AE32" t="n">
        <v>2077561.076789988</v>
      </c>
      <c r="AF32" t="n">
        <v>1.875903360326689e-06</v>
      </c>
      <c r="AG32" t="n">
        <v>24</v>
      </c>
      <c r="AH32" t="n">
        <v>1879281.563496435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1506.938186101796</v>
      </c>
      <c r="AB33" t="n">
        <v>2061.859307645225</v>
      </c>
      <c r="AC33" t="n">
        <v>1865.078349161278</v>
      </c>
      <c r="AD33" t="n">
        <v>1506938.186101796</v>
      </c>
      <c r="AE33" t="n">
        <v>2061859.307645225</v>
      </c>
      <c r="AF33" t="n">
        <v>1.877560701782527e-06</v>
      </c>
      <c r="AG33" t="n">
        <v>23</v>
      </c>
      <c r="AH33" t="n">
        <v>1865078.349161278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1506.532735134464</v>
      </c>
      <c r="AB34" t="n">
        <v>2061.304551744487</v>
      </c>
      <c r="AC34" t="n">
        <v>1864.576538385101</v>
      </c>
      <c r="AD34" t="n">
        <v>1506532.735134464</v>
      </c>
      <c r="AE34" t="n">
        <v>2061304.551744487</v>
      </c>
      <c r="AF34" t="n">
        <v>1.879010875556385e-06</v>
      </c>
      <c r="AG34" t="n">
        <v>23</v>
      </c>
      <c r="AH34" t="n">
        <v>1864576.538385101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1502.687410110619</v>
      </c>
      <c r="AB35" t="n">
        <v>2056.043208403095</v>
      </c>
      <c r="AC35" t="n">
        <v>1859.817330267871</v>
      </c>
      <c r="AD35" t="n">
        <v>1502687.410110619</v>
      </c>
      <c r="AE35" t="n">
        <v>2056043.208403096</v>
      </c>
      <c r="AF35" t="n">
        <v>1.880253881648263e-06</v>
      </c>
      <c r="AG35" t="n">
        <v>23</v>
      </c>
      <c r="AH35" t="n">
        <v>1859817.330267871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1498.530966374296</v>
      </c>
      <c r="AB36" t="n">
        <v>2050.356178713702</v>
      </c>
      <c r="AC36" t="n">
        <v>1854.673062710237</v>
      </c>
      <c r="AD36" t="n">
        <v>1498530.966374296</v>
      </c>
      <c r="AE36" t="n">
        <v>2050356.178713702</v>
      </c>
      <c r="AF36" t="n">
        <v>1.881911223104102e-06</v>
      </c>
      <c r="AG36" t="n">
        <v>23</v>
      </c>
      <c r="AH36" t="n">
        <v>1854673.062710237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1496.022244903707</v>
      </c>
      <c r="AB37" t="n">
        <v>2046.923635320662</v>
      </c>
      <c r="AC37" t="n">
        <v>1851.568116441023</v>
      </c>
      <c r="AD37" t="n">
        <v>1496022.244903707</v>
      </c>
      <c r="AE37" t="n">
        <v>2046923.635320662</v>
      </c>
      <c r="AF37" t="n">
        <v>1.882947061514e-06</v>
      </c>
      <c r="AG37" t="n">
        <v>23</v>
      </c>
      <c r="AH37" t="n">
        <v>1851568.116441023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1497.069839115381</v>
      </c>
      <c r="AB38" t="n">
        <v>2048.356999937669</v>
      </c>
      <c r="AC38" t="n">
        <v>1852.864682750723</v>
      </c>
      <c r="AD38" t="n">
        <v>1497069.839115381</v>
      </c>
      <c r="AE38" t="n">
        <v>2048356.999937669</v>
      </c>
      <c r="AF38" t="n">
        <v>1.882532726150041e-06</v>
      </c>
      <c r="AG38" t="n">
        <v>23</v>
      </c>
      <c r="AH38" t="n">
        <v>1852864.682750723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1493.088956638851</v>
      </c>
      <c r="AB39" t="n">
        <v>2042.910180909141</v>
      </c>
      <c r="AC39" t="n">
        <v>1847.937700485619</v>
      </c>
      <c r="AD39" t="n">
        <v>1493088.956638851</v>
      </c>
      <c r="AE39" t="n">
        <v>2042910.180909141</v>
      </c>
      <c r="AF39" t="n">
        <v>1.884190067605879e-06</v>
      </c>
      <c r="AG39" t="n">
        <v>23</v>
      </c>
      <c r="AH39" t="n">
        <v>1847937.700485619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1488.634328928954</v>
      </c>
      <c r="AB40" t="n">
        <v>2036.815162752155</v>
      </c>
      <c r="AC40" t="n">
        <v>1842.424382307124</v>
      </c>
      <c r="AD40" t="n">
        <v>1488634.328928954</v>
      </c>
      <c r="AE40" t="n">
        <v>2036815.162752155</v>
      </c>
      <c r="AF40" t="n">
        <v>1.885225906015778e-06</v>
      </c>
      <c r="AG40" t="n">
        <v>23</v>
      </c>
      <c r="AH40" t="n">
        <v>1842424.382307124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1491.053040338566</v>
      </c>
      <c r="AB41" t="n">
        <v>2040.124550408803</v>
      </c>
      <c r="AC41" t="n">
        <v>1845.417926650576</v>
      </c>
      <c r="AD41" t="n">
        <v>1491053.040338566</v>
      </c>
      <c r="AE41" t="n">
        <v>2040124.550408803</v>
      </c>
      <c r="AF41" t="n">
        <v>1.885640241379737e-06</v>
      </c>
      <c r="AG41" t="n">
        <v>23</v>
      </c>
      <c r="AH41" t="n">
        <v>1845417.926650576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2021.673089765833</v>
      </c>
      <c r="AB2" t="n">
        <v>2766.142311339624</v>
      </c>
      <c r="AC2" t="n">
        <v>2502.145571450487</v>
      </c>
      <c r="AD2" t="n">
        <v>2021673.089765833</v>
      </c>
      <c r="AE2" t="n">
        <v>2766142.311339625</v>
      </c>
      <c r="AF2" t="n">
        <v>1.332486216360739e-06</v>
      </c>
      <c r="AG2" t="n">
        <v>34</v>
      </c>
      <c r="AH2" t="n">
        <v>2502145.571450487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1376.089107863919</v>
      </c>
      <c r="AB3" t="n">
        <v>1882.825826146244</v>
      </c>
      <c r="AC3" t="n">
        <v>1703.131571861489</v>
      </c>
      <c r="AD3" t="n">
        <v>1376089.107863919</v>
      </c>
      <c r="AE3" t="n">
        <v>1882825.826146244</v>
      </c>
      <c r="AF3" t="n">
        <v>1.662650274813319e-06</v>
      </c>
      <c r="AG3" t="n">
        <v>27</v>
      </c>
      <c r="AH3" t="n">
        <v>1703131.571861489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1229.595235215159</v>
      </c>
      <c r="AB4" t="n">
        <v>1682.386446734675</v>
      </c>
      <c r="AC4" t="n">
        <v>1521.821845502524</v>
      </c>
      <c r="AD4" t="n">
        <v>1229595.235215159</v>
      </c>
      <c r="AE4" t="n">
        <v>1682386.446734675</v>
      </c>
      <c r="AF4" t="n">
        <v>1.775142654338204e-06</v>
      </c>
      <c r="AG4" t="n">
        <v>26</v>
      </c>
      <c r="AH4" t="n">
        <v>1521821.845502524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1158.396800352796</v>
      </c>
      <c r="AB5" t="n">
        <v>1584.969607102727</v>
      </c>
      <c r="AC5" t="n">
        <v>1433.702332319657</v>
      </c>
      <c r="AD5" t="n">
        <v>1158396.800352796</v>
      </c>
      <c r="AE5" t="n">
        <v>1584969.607102727</v>
      </c>
      <c r="AF5" t="n">
        <v>1.831281298804734e-06</v>
      </c>
      <c r="AG5" t="n">
        <v>25</v>
      </c>
      <c r="AH5" t="n">
        <v>1433702.332319657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1118.312925162044</v>
      </c>
      <c r="AB6" t="n">
        <v>1530.125080690973</v>
      </c>
      <c r="AC6" t="n">
        <v>1384.092090533864</v>
      </c>
      <c r="AD6" t="n">
        <v>1118312.925162044</v>
      </c>
      <c r="AE6" t="n">
        <v>1530125.080690973</v>
      </c>
      <c r="AF6" t="n">
        <v>1.865480702905034e-06</v>
      </c>
      <c r="AG6" t="n">
        <v>25</v>
      </c>
      <c r="AH6" t="n">
        <v>1384092.090533864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1083.247942396065</v>
      </c>
      <c r="AB7" t="n">
        <v>1482.1476243127</v>
      </c>
      <c r="AC7" t="n">
        <v>1340.693535255551</v>
      </c>
      <c r="AD7" t="n">
        <v>1083247.942396065</v>
      </c>
      <c r="AE7" t="n">
        <v>1482147.6243127</v>
      </c>
      <c r="AF7" t="n">
        <v>1.88914066800587e-06</v>
      </c>
      <c r="AG7" t="n">
        <v>24</v>
      </c>
      <c r="AH7" t="n">
        <v>1340693.535255551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1061.722210817765</v>
      </c>
      <c r="AB8" t="n">
        <v>1452.695168719014</v>
      </c>
      <c r="AC8" t="n">
        <v>1314.051980686945</v>
      </c>
      <c r="AD8" t="n">
        <v>1061722.210817765</v>
      </c>
      <c r="AE8" t="n">
        <v>1452695.168719014</v>
      </c>
      <c r="AF8" t="n">
        <v>1.904627190617327e-06</v>
      </c>
      <c r="AG8" t="n">
        <v>24</v>
      </c>
      <c r="AH8" t="n">
        <v>1314051.980686945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1042.21819547006</v>
      </c>
      <c r="AB9" t="n">
        <v>1426.008914463856</v>
      </c>
      <c r="AC9" t="n">
        <v>1289.912625083506</v>
      </c>
      <c r="AD9" t="n">
        <v>1042218.19547006</v>
      </c>
      <c r="AE9" t="n">
        <v>1426008.914463856</v>
      </c>
      <c r="AF9" t="n">
        <v>1.917102444943222e-06</v>
      </c>
      <c r="AG9" t="n">
        <v>24</v>
      </c>
      <c r="AH9" t="n">
        <v>1289912.625083506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1026.128233859</v>
      </c>
      <c r="AB10" t="n">
        <v>1403.993919148596</v>
      </c>
      <c r="AC10" t="n">
        <v>1269.998710022894</v>
      </c>
      <c r="AD10" t="n">
        <v>1026128.233859</v>
      </c>
      <c r="AE10" t="n">
        <v>1403993.919148596</v>
      </c>
      <c r="AF10" t="n">
        <v>1.927211702759034e-06</v>
      </c>
      <c r="AG10" t="n">
        <v>24</v>
      </c>
      <c r="AH10" t="n">
        <v>1269998.710022894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1011.356475853605</v>
      </c>
      <c r="AB11" t="n">
        <v>1383.782548161644</v>
      </c>
      <c r="AC11" t="n">
        <v>1251.7162839161</v>
      </c>
      <c r="AD11" t="n">
        <v>1011356.475853605</v>
      </c>
      <c r="AE11" t="n">
        <v>1383782.548161644</v>
      </c>
      <c r="AF11" t="n">
        <v>1.935170054656588e-06</v>
      </c>
      <c r="AG11" t="n">
        <v>24</v>
      </c>
      <c r="AH11" t="n">
        <v>1251716.2839161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996.2583957301239</v>
      </c>
      <c r="AB12" t="n">
        <v>1363.124688856412</v>
      </c>
      <c r="AC12" t="n">
        <v>1233.029981709472</v>
      </c>
      <c r="AD12" t="n">
        <v>996258.3957301239</v>
      </c>
      <c r="AE12" t="n">
        <v>1363124.688856412</v>
      </c>
      <c r="AF12" t="n">
        <v>1.94119259122771e-06</v>
      </c>
      <c r="AG12" t="n">
        <v>24</v>
      </c>
      <c r="AH12" t="n">
        <v>1233029.981709472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984.0160650238963</v>
      </c>
      <c r="AB13" t="n">
        <v>1346.374191890639</v>
      </c>
      <c r="AC13" t="n">
        <v>1217.878128664642</v>
      </c>
      <c r="AD13" t="n">
        <v>984016.0650238963</v>
      </c>
      <c r="AE13" t="n">
        <v>1346374.191890639</v>
      </c>
      <c r="AF13" t="n">
        <v>1.946139674839703e-06</v>
      </c>
      <c r="AG13" t="n">
        <v>24</v>
      </c>
      <c r="AH13" t="n">
        <v>1217878.128664642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964.3198985296038</v>
      </c>
      <c r="AB14" t="n">
        <v>1319.425027959608</v>
      </c>
      <c r="AC14" t="n">
        <v>1193.5009551158</v>
      </c>
      <c r="AD14" t="n">
        <v>964319.8985296038</v>
      </c>
      <c r="AE14" t="n">
        <v>1319425.027959608</v>
      </c>
      <c r="AF14" t="n">
        <v>1.951732030227174e-06</v>
      </c>
      <c r="AG14" t="n">
        <v>23</v>
      </c>
      <c r="AH14" t="n">
        <v>1193500.9551158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950.9863647103361</v>
      </c>
      <c r="AB15" t="n">
        <v>1301.181498754089</v>
      </c>
      <c r="AC15" t="n">
        <v>1176.998562732702</v>
      </c>
      <c r="AD15" t="n">
        <v>950986.3647103362</v>
      </c>
      <c r="AE15" t="n">
        <v>1301181.498754089</v>
      </c>
      <c r="AF15" t="n">
        <v>1.955388570288212e-06</v>
      </c>
      <c r="AG15" t="n">
        <v>23</v>
      </c>
      <c r="AH15" t="n">
        <v>1176998.562732702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943.8598399329903</v>
      </c>
      <c r="AB16" t="n">
        <v>1291.430673153641</v>
      </c>
      <c r="AC16" t="n">
        <v>1168.17834224219</v>
      </c>
      <c r="AD16" t="n">
        <v>943859.8399329904</v>
      </c>
      <c r="AE16" t="n">
        <v>1291430.673153641</v>
      </c>
      <c r="AF16" t="n">
        <v>1.956679113839167e-06</v>
      </c>
      <c r="AG16" t="n">
        <v>23</v>
      </c>
      <c r="AH16" t="n">
        <v>1168178.34224219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942.3193469404573</v>
      </c>
      <c r="AB17" t="n">
        <v>1289.322902679503</v>
      </c>
      <c r="AC17" t="n">
        <v>1166.27173442383</v>
      </c>
      <c r="AD17" t="n">
        <v>942319.3469404574</v>
      </c>
      <c r="AE17" t="n">
        <v>1289322.902679503</v>
      </c>
      <c r="AF17" t="n">
        <v>1.95904511034925e-06</v>
      </c>
      <c r="AG17" t="n">
        <v>23</v>
      </c>
      <c r="AH17" t="n">
        <v>1166271.73442383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944.9470389432946</v>
      </c>
      <c r="AB18" t="n">
        <v>1292.918226803374</v>
      </c>
      <c r="AC18" t="n">
        <v>1169.523925859388</v>
      </c>
      <c r="AD18" t="n">
        <v>944947.0389432947</v>
      </c>
      <c r="AE18" t="n">
        <v>1292918.226803374</v>
      </c>
      <c r="AF18" t="n">
        <v>1.960120563308379e-06</v>
      </c>
      <c r="AG18" t="n">
        <v>23</v>
      </c>
      <c r="AH18" t="n">
        <v>1169523.925859388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2996.263763249216</v>
      </c>
      <c r="AB2" t="n">
        <v>4099.620266705839</v>
      </c>
      <c r="AC2" t="n">
        <v>3708.358262304461</v>
      </c>
      <c r="AD2" t="n">
        <v>2996263.763249216</v>
      </c>
      <c r="AE2" t="n">
        <v>4099620.266705838</v>
      </c>
      <c r="AF2" t="n">
        <v>1.140352228927735e-06</v>
      </c>
      <c r="AG2" t="n">
        <v>39</v>
      </c>
      <c r="AH2" t="n">
        <v>3708358.262304461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1790.357505320844</v>
      </c>
      <c r="AB3" t="n">
        <v>2449.646123778632</v>
      </c>
      <c r="AC3" t="n">
        <v>2215.855335825127</v>
      </c>
      <c r="AD3" t="n">
        <v>1790357.505320844</v>
      </c>
      <c r="AE3" t="n">
        <v>2449646.123778631</v>
      </c>
      <c r="AF3" t="n">
        <v>1.540672868296717e-06</v>
      </c>
      <c r="AG3" t="n">
        <v>29</v>
      </c>
      <c r="AH3" t="n">
        <v>2215855.335825127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1548.198574680678</v>
      </c>
      <c r="AB4" t="n">
        <v>2118.313591578726</v>
      </c>
      <c r="AC4" t="n">
        <v>1916.14471547025</v>
      </c>
      <c r="AD4" t="n">
        <v>1548198.574680678</v>
      </c>
      <c r="AE4" t="n">
        <v>2118313.591578726</v>
      </c>
      <c r="AF4" t="n">
        <v>1.680329459797066e-06</v>
      </c>
      <c r="AG4" t="n">
        <v>27</v>
      </c>
      <c r="AH4" t="n">
        <v>1916144.71547025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1442.132752790369</v>
      </c>
      <c r="AB5" t="n">
        <v>1973.189654774592</v>
      </c>
      <c r="AC5" t="n">
        <v>1784.871203511978</v>
      </c>
      <c r="AD5" t="n">
        <v>1442132.752790369</v>
      </c>
      <c r="AE5" t="n">
        <v>1973189.654774592</v>
      </c>
      <c r="AF5" t="n">
        <v>1.75089948251272e-06</v>
      </c>
      <c r="AG5" t="n">
        <v>26</v>
      </c>
      <c r="AH5" t="n">
        <v>1784871.203511978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1378.220952840237</v>
      </c>
      <c r="AB6" t="n">
        <v>1885.742710493205</v>
      </c>
      <c r="AC6" t="n">
        <v>1705.770072860249</v>
      </c>
      <c r="AD6" t="n">
        <v>1378220.952840237</v>
      </c>
      <c r="AE6" t="n">
        <v>1885742.710493205</v>
      </c>
      <c r="AF6" t="n">
        <v>1.794131568500688e-06</v>
      </c>
      <c r="AG6" t="n">
        <v>25</v>
      </c>
      <c r="AH6" t="n">
        <v>1705770.07286025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1341.727512397975</v>
      </c>
      <c r="AB7" t="n">
        <v>1835.810775303136</v>
      </c>
      <c r="AC7" t="n">
        <v>1660.603571484809</v>
      </c>
      <c r="AD7" t="n">
        <v>1341727.512397975</v>
      </c>
      <c r="AE7" t="n">
        <v>1835810.775303136</v>
      </c>
      <c r="AF7" t="n">
        <v>1.822317193188923e-06</v>
      </c>
      <c r="AG7" t="n">
        <v>25</v>
      </c>
      <c r="AH7" t="n">
        <v>1660603.571484809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1306.986656229596</v>
      </c>
      <c r="AB8" t="n">
        <v>1788.276803235156</v>
      </c>
      <c r="AC8" t="n">
        <v>1617.606174996648</v>
      </c>
      <c r="AD8" t="n">
        <v>1306986.656229596</v>
      </c>
      <c r="AE8" t="n">
        <v>1788276.803235156</v>
      </c>
      <c r="AF8" t="n">
        <v>1.843509392202633e-06</v>
      </c>
      <c r="AG8" t="n">
        <v>24</v>
      </c>
      <c r="AH8" t="n">
        <v>1617606.174996648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1284.98657097549</v>
      </c>
      <c r="AB9" t="n">
        <v>1758.175316015225</v>
      </c>
      <c r="AC9" t="n">
        <v>1590.377531469286</v>
      </c>
      <c r="AD9" t="n">
        <v>1284986.57097549</v>
      </c>
      <c r="AE9" t="n">
        <v>1758175.316015225</v>
      </c>
      <c r="AF9" t="n">
        <v>1.858979697482641e-06</v>
      </c>
      <c r="AG9" t="n">
        <v>24</v>
      </c>
      <c r="AH9" t="n">
        <v>1590377.531469286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1266.310886630914</v>
      </c>
      <c r="AB10" t="n">
        <v>1732.622420781933</v>
      </c>
      <c r="AC10" t="n">
        <v>1567.263368693345</v>
      </c>
      <c r="AD10" t="n">
        <v>1266310.886630914</v>
      </c>
      <c r="AE10" t="n">
        <v>1732622.420781933</v>
      </c>
      <c r="AF10" t="n">
        <v>1.871906938881004e-06</v>
      </c>
      <c r="AG10" t="n">
        <v>24</v>
      </c>
      <c r="AH10" t="n">
        <v>1567263.368693345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1252.733525710496</v>
      </c>
      <c r="AB11" t="n">
        <v>1714.045276579728</v>
      </c>
      <c r="AC11" t="n">
        <v>1550.459201060613</v>
      </c>
      <c r="AD11" t="n">
        <v>1252733.525710496</v>
      </c>
      <c r="AE11" t="n">
        <v>1714045.276579728</v>
      </c>
      <c r="AF11" t="n">
        <v>1.880383818486488e-06</v>
      </c>
      <c r="AG11" t="n">
        <v>24</v>
      </c>
      <c r="AH11" t="n">
        <v>1550459.201060613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1238.994494254581</v>
      </c>
      <c r="AB12" t="n">
        <v>1695.246927618455</v>
      </c>
      <c r="AC12" t="n">
        <v>1533.454940140555</v>
      </c>
      <c r="AD12" t="n">
        <v>1238994.494254581</v>
      </c>
      <c r="AE12" t="n">
        <v>1695246.927618455</v>
      </c>
      <c r="AF12" t="n">
        <v>1.889284542072246e-06</v>
      </c>
      <c r="AG12" t="n">
        <v>24</v>
      </c>
      <c r="AH12" t="n">
        <v>1533454.940140555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1228.234265390344</v>
      </c>
      <c r="AB13" t="n">
        <v>1680.524307778612</v>
      </c>
      <c r="AC13" t="n">
        <v>1520.1374264749</v>
      </c>
      <c r="AD13" t="n">
        <v>1228234.265390344</v>
      </c>
      <c r="AE13" t="n">
        <v>1680524.307778612</v>
      </c>
      <c r="AF13" t="n">
        <v>1.895430279786222e-06</v>
      </c>
      <c r="AG13" t="n">
        <v>24</v>
      </c>
      <c r="AH13" t="n">
        <v>1520137.4264749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1216.174960177777</v>
      </c>
      <c r="AB14" t="n">
        <v>1664.024234367779</v>
      </c>
      <c r="AC14" t="n">
        <v>1505.212096912399</v>
      </c>
      <c r="AD14" t="n">
        <v>1216174.960177777</v>
      </c>
      <c r="AE14" t="n">
        <v>1664024.234367779</v>
      </c>
      <c r="AF14" t="n">
        <v>1.901364095510061e-06</v>
      </c>
      <c r="AG14" t="n">
        <v>24</v>
      </c>
      <c r="AH14" t="n">
        <v>1505212.096912399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1205.528606974802</v>
      </c>
      <c r="AB15" t="n">
        <v>1649.457424231515</v>
      </c>
      <c r="AC15" t="n">
        <v>1492.035522690893</v>
      </c>
      <c r="AD15" t="n">
        <v>1205528.606974802</v>
      </c>
      <c r="AE15" t="n">
        <v>1649457.424231515</v>
      </c>
      <c r="AF15" t="n">
        <v>1.906450223273351e-06</v>
      </c>
      <c r="AG15" t="n">
        <v>24</v>
      </c>
      <c r="AH15" t="n">
        <v>1492035.522690893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1197.813908215825</v>
      </c>
      <c r="AB16" t="n">
        <v>1638.901833040992</v>
      </c>
      <c r="AC16" t="n">
        <v>1482.487342308729</v>
      </c>
      <c r="AD16" t="n">
        <v>1197813.908215825</v>
      </c>
      <c r="AE16" t="n">
        <v>1638901.833040992</v>
      </c>
      <c r="AF16" t="n">
        <v>1.910476741085956e-06</v>
      </c>
      <c r="AG16" t="n">
        <v>24</v>
      </c>
      <c r="AH16" t="n">
        <v>1482487.342308729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1189.408093266459</v>
      </c>
      <c r="AB17" t="n">
        <v>1627.400626188887</v>
      </c>
      <c r="AC17" t="n">
        <v>1472.083794496543</v>
      </c>
      <c r="AD17" t="n">
        <v>1189408.093266459</v>
      </c>
      <c r="AE17" t="n">
        <v>1627400.626188887</v>
      </c>
      <c r="AF17" t="n">
        <v>1.914503258898561e-06</v>
      </c>
      <c r="AG17" t="n">
        <v>24</v>
      </c>
      <c r="AH17" t="n">
        <v>1472083.794496543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1180.712010222129</v>
      </c>
      <c r="AB18" t="n">
        <v>1615.502261723527</v>
      </c>
      <c r="AC18" t="n">
        <v>1461.320993236298</v>
      </c>
      <c r="AD18" t="n">
        <v>1180712.010222129</v>
      </c>
      <c r="AE18" t="n">
        <v>1615502.261723527</v>
      </c>
      <c r="AF18" t="n">
        <v>1.917682088750618e-06</v>
      </c>
      <c r="AG18" t="n">
        <v>24</v>
      </c>
      <c r="AH18" t="n">
        <v>1461320.993236298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1166.68145886338</v>
      </c>
      <c r="AB19" t="n">
        <v>1596.305042370247</v>
      </c>
      <c r="AC19" t="n">
        <v>1443.955929554628</v>
      </c>
      <c r="AD19" t="n">
        <v>1166681.45886338</v>
      </c>
      <c r="AE19" t="n">
        <v>1596305.042370247</v>
      </c>
      <c r="AF19" t="n">
        <v>1.9204370746224e-06</v>
      </c>
      <c r="AG19" t="n">
        <v>23</v>
      </c>
      <c r="AH19" t="n">
        <v>1443955.929554628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1156.906767500141</v>
      </c>
      <c r="AB20" t="n">
        <v>1582.930878418114</v>
      </c>
      <c r="AC20" t="n">
        <v>1431.85817703933</v>
      </c>
      <c r="AD20" t="n">
        <v>1156906.767500141</v>
      </c>
      <c r="AE20" t="n">
        <v>1582930.878418115</v>
      </c>
      <c r="AF20" t="n">
        <v>1.923615904474456e-06</v>
      </c>
      <c r="AG20" t="n">
        <v>23</v>
      </c>
      <c r="AH20" t="n">
        <v>1431858.17703933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1151.511132462153</v>
      </c>
      <c r="AB21" t="n">
        <v>1575.548332520522</v>
      </c>
      <c r="AC21" t="n">
        <v>1425.180210960736</v>
      </c>
      <c r="AD21" t="n">
        <v>1151511.132462153</v>
      </c>
      <c r="AE21" t="n">
        <v>1575548.332520522</v>
      </c>
      <c r="AF21" t="n">
        <v>1.924675514425142e-06</v>
      </c>
      <c r="AG21" t="n">
        <v>23</v>
      </c>
      <c r="AH21" t="n">
        <v>1425180.210960736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1142.889457070428</v>
      </c>
      <c r="AB22" t="n">
        <v>1563.75177588809</v>
      </c>
      <c r="AC22" t="n">
        <v>1414.509501136732</v>
      </c>
      <c r="AD22" t="n">
        <v>1142889.457070428</v>
      </c>
      <c r="AE22" t="n">
        <v>1563751.77588809</v>
      </c>
      <c r="AF22" t="n">
        <v>1.927430500296924e-06</v>
      </c>
      <c r="AG22" t="n">
        <v>23</v>
      </c>
      <c r="AH22" t="n">
        <v>1414509.501136732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1136.326225037007</v>
      </c>
      <c r="AB23" t="n">
        <v>1554.771672270602</v>
      </c>
      <c r="AC23" t="n">
        <v>1406.386446004842</v>
      </c>
      <c r="AD23" t="n">
        <v>1136326.225037007</v>
      </c>
      <c r="AE23" t="n">
        <v>1554771.672270602</v>
      </c>
      <c r="AF23" t="n">
        <v>1.929761642188432e-06</v>
      </c>
      <c r="AG23" t="n">
        <v>23</v>
      </c>
      <c r="AH23" t="n">
        <v>1406386.446004842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1124.524863952057</v>
      </c>
      <c r="AB24" t="n">
        <v>1538.624529394866</v>
      </c>
      <c r="AC24" t="n">
        <v>1391.780363782509</v>
      </c>
      <c r="AD24" t="n">
        <v>1124524.863952057</v>
      </c>
      <c r="AE24" t="n">
        <v>1538624.529394866</v>
      </c>
      <c r="AF24" t="n">
        <v>1.932304706070078e-06</v>
      </c>
      <c r="AG24" t="n">
        <v>23</v>
      </c>
      <c r="AH24" t="n">
        <v>1391780.363782509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1121.268678518829</v>
      </c>
      <c r="AB25" t="n">
        <v>1534.169272832361</v>
      </c>
      <c r="AC25" t="n">
        <v>1387.750310653337</v>
      </c>
      <c r="AD25" t="n">
        <v>1121268.678518829</v>
      </c>
      <c r="AE25" t="n">
        <v>1534169.272832361</v>
      </c>
      <c r="AF25" t="n">
        <v>1.9335762380109e-06</v>
      </c>
      <c r="AG25" t="n">
        <v>23</v>
      </c>
      <c r="AH25" t="n">
        <v>1387750.310653337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1116.991470539974</v>
      </c>
      <c r="AB26" t="n">
        <v>1528.317008178593</v>
      </c>
      <c r="AC26" t="n">
        <v>1382.45657792442</v>
      </c>
      <c r="AD26" t="n">
        <v>1116991.470539974</v>
      </c>
      <c r="AE26" t="n">
        <v>1528317.008178593</v>
      </c>
      <c r="AF26" t="n">
        <v>1.934212003981311e-06</v>
      </c>
      <c r="AG26" t="n">
        <v>23</v>
      </c>
      <c r="AH26" t="n">
        <v>1382456.57792442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1110.05425925644</v>
      </c>
      <c r="AB27" t="n">
        <v>1518.8252096523</v>
      </c>
      <c r="AC27" t="n">
        <v>1373.870663327654</v>
      </c>
      <c r="AD27" t="n">
        <v>1110054.25925644</v>
      </c>
      <c r="AE27" t="n">
        <v>1518825.2096523</v>
      </c>
      <c r="AF27" t="n">
        <v>1.935695457912271e-06</v>
      </c>
      <c r="AG27" t="n">
        <v>23</v>
      </c>
      <c r="AH27" t="n">
        <v>1373870.663327654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1106.270883949388</v>
      </c>
      <c r="AB28" t="n">
        <v>1513.648628646452</v>
      </c>
      <c r="AC28" t="n">
        <v>1369.188127947627</v>
      </c>
      <c r="AD28" t="n">
        <v>1106270.883949388</v>
      </c>
      <c r="AE28" t="n">
        <v>1513648.628646452</v>
      </c>
      <c r="AF28" t="n">
        <v>1.936755067862957e-06</v>
      </c>
      <c r="AG28" t="n">
        <v>23</v>
      </c>
      <c r="AH28" t="n">
        <v>1369188.127947627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1108.76726899507</v>
      </c>
      <c r="AB29" t="n">
        <v>1517.064292798691</v>
      </c>
      <c r="AC29" t="n">
        <v>1372.27780590709</v>
      </c>
      <c r="AD29" t="n">
        <v>1108767.26899507</v>
      </c>
      <c r="AE29" t="n">
        <v>1517064.29279869</v>
      </c>
      <c r="AF29" t="n">
        <v>1.93654314587282e-06</v>
      </c>
      <c r="AG29" t="n">
        <v>23</v>
      </c>
      <c r="AH29" t="n">
        <v>1372277.80590709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1112.179163349195</v>
      </c>
      <c r="AB30" t="n">
        <v>1521.732597176159</v>
      </c>
      <c r="AC30" t="n">
        <v>1376.50057386678</v>
      </c>
      <c r="AD30" t="n">
        <v>1112179.163349195</v>
      </c>
      <c r="AE30" t="n">
        <v>1521732.597176159</v>
      </c>
      <c r="AF30" t="n">
        <v>1.93654314587282e-06</v>
      </c>
      <c r="AG30" t="n">
        <v>23</v>
      </c>
      <c r="AH30" t="n">
        <v>1376500.57386678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1118.420879269017</v>
      </c>
      <c r="AB31" t="n">
        <v>1530.272788262733</v>
      </c>
      <c r="AC31" t="n">
        <v>1384.225701102284</v>
      </c>
      <c r="AD31" t="n">
        <v>1118420.879269017</v>
      </c>
      <c r="AE31" t="n">
        <v>1530272.788262733</v>
      </c>
      <c r="AF31" t="n">
        <v>1.936331223882682e-06</v>
      </c>
      <c r="AG31" t="n">
        <v>23</v>
      </c>
      <c r="AH31" t="n">
        <v>1384225.701102284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1473.207390324755</v>
      </c>
      <c r="AB2" t="n">
        <v>2015.707344765393</v>
      </c>
      <c r="AC2" t="n">
        <v>1823.33106484401</v>
      </c>
      <c r="AD2" t="n">
        <v>1473207.390324755</v>
      </c>
      <c r="AE2" t="n">
        <v>2015707.344765393</v>
      </c>
      <c r="AF2" t="n">
        <v>1.485783801634607e-06</v>
      </c>
      <c r="AG2" t="n">
        <v>31</v>
      </c>
      <c r="AH2" t="n">
        <v>1823331.06484401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1095.009922594435</v>
      </c>
      <c r="AB3" t="n">
        <v>1498.240884522053</v>
      </c>
      <c r="AC3" t="n">
        <v>1355.250877297555</v>
      </c>
      <c r="AD3" t="n">
        <v>1095009.922594435</v>
      </c>
      <c r="AE3" t="n">
        <v>1498240.884522053</v>
      </c>
      <c r="AF3" t="n">
        <v>1.756460815474827e-06</v>
      </c>
      <c r="AG3" t="n">
        <v>26</v>
      </c>
      <c r="AH3" t="n">
        <v>1355250.877297556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995.768471997729</v>
      </c>
      <c r="AB4" t="n">
        <v>1362.454353591839</v>
      </c>
      <c r="AC4" t="n">
        <v>1232.423622301729</v>
      </c>
      <c r="AD4" t="n">
        <v>995768.4719977289</v>
      </c>
      <c r="AE4" t="n">
        <v>1362454.353591839</v>
      </c>
      <c r="AF4" t="n">
        <v>1.847702705095947e-06</v>
      </c>
      <c r="AG4" t="n">
        <v>25</v>
      </c>
      <c r="AH4" t="n">
        <v>1232423.622301729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940.6593312323008</v>
      </c>
      <c r="AB5" t="n">
        <v>1287.051595952879</v>
      </c>
      <c r="AC5" t="n">
        <v>1164.217198023396</v>
      </c>
      <c r="AD5" t="n">
        <v>940659.3312323008</v>
      </c>
      <c r="AE5" t="n">
        <v>1287051.595952879</v>
      </c>
      <c r="AF5" t="n">
        <v>1.894303574735373e-06</v>
      </c>
      <c r="AG5" t="n">
        <v>24</v>
      </c>
      <c r="AH5" t="n">
        <v>1164217.198023396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907.0051567220073</v>
      </c>
      <c r="AB6" t="n">
        <v>1241.004469670502</v>
      </c>
      <c r="AC6" t="n">
        <v>1122.564744845861</v>
      </c>
      <c r="AD6" t="n">
        <v>907005.1567220073</v>
      </c>
      <c r="AE6" t="n">
        <v>1241004.469670502</v>
      </c>
      <c r="AF6" t="n">
        <v>1.923048036382122e-06</v>
      </c>
      <c r="AG6" t="n">
        <v>24</v>
      </c>
      <c r="AH6" t="n">
        <v>1122564.744845861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883.2184739270697</v>
      </c>
      <c r="AB7" t="n">
        <v>1208.458480876086</v>
      </c>
      <c r="AC7" t="n">
        <v>1093.124899543402</v>
      </c>
      <c r="AD7" t="n">
        <v>883218.4739270697</v>
      </c>
      <c r="AE7" t="n">
        <v>1208458.480876086</v>
      </c>
      <c r="AF7" t="n">
        <v>1.940468922228637e-06</v>
      </c>
      <c r="AG7" t="n">
        <v>24</v>
      </c>
      <c r="AH7" t="n">
        <v>1093124.899543402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860.7556696777622</v>
      </c>
      <c r="AB8" t="n">
        <v>1177.7238811132</v>
      </c>
      <c r="AC8" t="n">
        <v>1065.323566845605</v>
      </c>
      <c r="AD8" t="n">
        <v>860755.6696777622</v>
      </c>
      <c r="AE8" t="n">
        <v>1177723.8811132</v>
      </c>
      <c r="AF8" t="n">
        <v>1.954623391978929e-06</v>
      </c>
      <c r="AG8" t="n">
        <v>24</v>
      </c>
      <c r="AH8" t="n">
        <v>1065323.566845604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840.4117352156831</v>
      </c>
      <c r="AB9" t="n">
        <v>1149.888412471139</v>
      </c>
      <c r="AC9" t="n">
        <v>1040.144676263415</v>
      </c>
      <c r="AD9" t="n">
        <v>840411.735215683</v>
      </c>
      <c r="AE9" t="n">
        <v>1149888.412471138</v>
      </c>
      <c r="AF9" t="n">
        <v>1.964204879194512e-06</v>
      </c>
      <c r="AG9" t="n">
        <v>24</v>
      </c>
      <c r="AH9" t="n">
        <v>1040144.676263415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826.7256984411606</v>
      </c>
      <c r="AB10" t="n">
        <v>1131.162573170907</v>
      </c>
      <c r="AC10" t="n">
        <v>1023.206004784118</v>
      </c>
      <c r="AD10" t="n">
        <v>826725.6984411606</v>
      </c>
      <c r="AE10" t="n">
        <v>1131162.573170907</v>
      </c>
      <c r="AF10" t="n">
        <v>1.971173233533118e-06</v>
      </c>
      <c r="AG10" t="n">
        <v>24</v>
      </c>
      <c r="AH10" t="n">
        <v>1023206.004784118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818.3936794972036</v>
      </c>
      <c r="AB11" t="n">
        <v>1119.762337269052</v>
      </c>
      <c r="AC11" t="n">
        <v>1012.893791396404</v>
      </c>
      <c r="AD11" t="n">
        <v>818393.6794972036</v>
      </c>
      <c r="AE11" t="n">
        <v>1119762.337269052</v>
      </c>
      <c r="AF11" t="n">
        <v>1.973133083190851e-06</v>
      </c>
      <c r="AG11" t="n">
        <v>23</v>
      </c>
      <c r="AH11" t="n">
        <v>1012893.791396404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826.3940104672017</v>
      </c>
      <c r="AB12" t="n">
        <v>1130.708743051896</v>
      </c>
      <c r="AC12" t="n">
        <v>1022.79548757471</v>
      </c>
      <c r="AD12" t="n">
        <v>826394.0104672017</v>
      </c>
      <c r="AE12" t="n">
        <v>1130708.743051896</v>
      </c>
      <c r="AF12" t="n">
        <v>1.97291532211777e-06</v>
      </c>
      <c r="AG12" t="n">
        <v>23</v>
      </c>
      <c r="AH12" t="n">
        <v>1022795.48757471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6869.213930966828</v>
      </c>
      <c r="AB2" t="n">
        <v>9398.761548679908</v>
      </c>
      <c r="AC2" t="n">
        <v>8501.756937718226</v>
      </c>
      <c r="AD2" t="n">
        <v>6869213.930966828</v>
      </c>
      <c r="AE2" t="n">
        <v>9398761.548679907</v>
      </c>
      <c r="AF2" t="n">
        <v>7.789315381977706e-07</v>
      </c>
      <c r="AG2" t="n">
        <v>56</v>
      </c>
      <c r="AH2" t="n">
        <v>8501756.937718226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2865.45956675738</v>
      </c>
      <c r="AB3" t="n">
        <v>3920.648194391824</v>
      </c>
      <c r="AC3" t="n">
        <v>3546.467033383221</v>
      </c>
      <c r="AD3" t="n">
        <v>2865459.56675738</v>
      </c>
      <c r="AE3" t="n">
        <v>3920648.194391824</v>
      </c>
      <c r="AF3" t="n">
        <v>1.300972611518015e-06</v>
      </c>
      <c r="AG3" t="n">
        <v>34</v>
      </c>
      <c r="AH3" t="n">
        <v>3546467.033383221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2291.752017207565</v>
      </c>
      <c r="AB4" t="n">
        <v>3135.676214906938</v>
      </c>
      <c r="AC4" t="n">
        <v>2836.41167790531</v>
      </c>
      <c r="AD4" t="n">
        <v>2291752.017207565</v>
      </c>
      <c r="AE4" t="n">
        <v>3135676.214906938</v>
      </c>
      <c r="AF4" t="n">
        <v>1.491162417106602e-06</v>
      </c>
      <c r="AG4" t="n">
        <v>29</v>
      </c>
      <c r="AH4" t="n">
        <v>2836411.67790531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2073.828841831666</v>
      </c>
      <c r="AB5" t="n">
        <v>2837.504112265484</v>
      </c>
      <c r="AC5" t="n">
        <v>2566.6967022529</v>
      </c>
      <c r="AD5" t="n">
        <v>2073828.841831665</v>
      </c>
      <c r="AE5" t="n">
        <v>2837504.112265484</v>
      </c>
      <c r="AF5" t="n">
        <v>1.589871132710667e-06</v>
      </c>
      <c r="AG5" t="n">
        <v>28</v>
      </c>
      <c r="AH5" t="n">
        <v>2566696.7022529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1950.822007002389</v>
      </c>
      <c r="AB6" t="n">
        <v>2669.200734173511</v>
      </c>
      <c r="AC6" t="n">
        <v>2414.45596235075</v>
      </c>
      <c r="AD6" t="n">
        <v>1950822.007002389</v>
      </c>
      <c r="AE6" t="n">
        <v>2669200.734173511</v>
      </c>
      <c r="AF6" t="n">
        <v>1.65182220944962e-06</v>
      </c>
      <c r="AG6" t="n">
        <v>27</v>
      </c>
      <c r="AH6" t="n">
        <v>2414455.96235075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1872.671288066647</v>
      </c>
      <c r="AB7" t="n">
        <v>2562.271472759241</v>
      </c>
      <c r="AC7" t="n">
        <v>2317.731879569697</v>
      </c>
      <c r="AD7" t="n">
        <v>1872671.288066647</v>
      </c>
      <c r="AE7" t="n">
        <v>2562271.472759241</v>
      </c>
      <c r="AF7" t="n">
        <v>1.693122927275589e-06</v>
      </c>
      <c r="AG7" t="n">
        <v>26</v>
      </c>
      <c r="AH7" t="n">
        <v>2317731.879569697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1816.820429438908</v>
      </c>
      <c r="AB8" t="n">
        <v>2485.853864018783</v>
      </c>
      <c r="AC8" t="n">
        <v>2248.607460154641</v>
      </c>
      <c r="AD8" t="n">
        <v>1816820.429438908</v>
      </c>
      <c r="AE8" t="n">
        <v>2485853.864018783</v>
      </c>
      <c r="AF8" t="n">
        <v>1.722859444110286e-06</v>
      </c>
      <c r="AG8" t="n">
        <v>25</v>
      </c>
      <c r="AH8" t="n">
        <v>2248607.460154641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1780.271852204566</v>
      </c>
      <c r="AB9" t="n">
        <v>2435.846488237327</v>
      </c>
      <c r="AC9" t="n">
        <v>2203.372718131974</v>
      </c>
      <c r="AD9" t="n">
        <v>1780271.852204566</v>
      </c>
      <c r="AE9" t="n">
        <v>2435846.488237327</v>
      </c>
      <c r="AF9" t="n">
        <v>1.745781342503699e-06</v>
      </c>
      <c r="AG9" t="n">
        <v>25</v>
      </c>
      <c r="AH9" t="n">
        <v>2203372.718131974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1752.261607403286</v>
      </c>
      <c r="AB10" t="n">
        <v>2397.521635575429</v>
      </c>
      <c r="AC10" t="n">
        <v>2168.705535618858</v>
      </c>
      <c r="AD10" t="n">
        <v>1752261.607403286</v>
      </c>
      <c r="AE10" t="n">
        <v>2397521.635575429</v>
      </c>
      <c r="AF10" t="n">
        <v>1.763953658347125e-06</v>
      </c>
      <c r="AG10" t="n">
        <v>25</v>
      </c>
      <c r="AH10" t="n">
        <v>2168705.535618858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1729.02610082298</v>
      </c>
      <c r="AB11" t="n">
        <v>2365.72979039405</v>
      </c>
      <c r="AC11" t="n">
        <v>2139.947859521456</v>
      </c>
      <c r="AD11" t="n">
        <v>1729026.10082298</v>
      </c>
      <c r="AE11" t="n">
        <v>2365729.79039405</v>
      </c>
      <c r="AF11" t="n">
        <v>1.778615413175344e-06</v>
      </c>
      <c r="AG11" t="n">
        <v>25</v>
      </c>
      <c r="AH11" t="n">
        <v>2139947.859521457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1710.73643749111</v>
      </c>
      <c r="AB12" t="n">
        <v>2340.705066140386</v>
      </c>
      <c r="AC12" t="n">
        <v>2117.311459828141</v>
      </c>
      <c r="AD12" t="n">
        <v>1710736.43749111</v>
      </c>
      <c r="AE12" t="n">
        <v>2340705.066140386</v>
      </c>
      <c r="AF12" t="n">
        <v>1.790386117755745e-06</v>
      </c>
      <c r="AG12" t="n">
        <v>25</v>
      </c>
      <c r="AH12" t="n">
        <v>2117311.459828141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1690.613127177876</v>
      </c>
      <c r="AB13" t="n">
        <v>2313.171465192025</v>
      </c>
      <c r="AC13" t="n">
        <v>2092.405627110639</v>
      </c>
      <c r="AD13" t="n">
        <v>1690613.127177876</v>
      </c>
      <c r="AE13" t="n">
        <v>2313171.465192025</v>
      </c>
      <c r="AF13" t="n">
        <v>1.799678779266588e-06</v>
      </c>
      <c r="AG13" t="n">
        <v>24</v>
      </c>
      <c r="AH13" t="n">
        <v>2092405.627110639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1676.483221198693</v>
      </c>
      <c r="AB14" t="n">
        <v>2293.83830446385</v>
      </c>
      <c r="AC14" t="n">
        <v>2074.9175961081</v>
      </c>
      <c r="AD14" t="n">
        <v>1676483.221198693</v>
      </c>
      <c r="AE14" t="n">
        <v>2293838.30446385</v>
      </c>
      <c r="AF14" t="n">
        <v>1.808558433599171e-06</v>
      </c>
      <c r="AG14" t="n">
        <v>24</v>
      </c>
      <c r="AH14" t="n">
        <v>2074917.5961081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1665.486557677068</v>
      </c>
      <c r="AB15" t="n">
        <v>2278.792184295007</v>
      </c>
      <c r="AC15" t="n">
        <v>2061.307456530809</v>
      </c>
      <c r="AD15" t="n">
        <v>1665486.557677068</v>
      </c>
      <c r="AE15" t="n">
        <v>2278792.184295007</v>
      </c>
      <c r="AF15" t="n">
        <v>1.814960044862197e-06</v>
      </c>
      <c r="AG15" t="n">
        <v>24</v>
      </c>
      <c r="AH15" t="n">
        <v>2061307.456530809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1657.110111312962</v>
      </c>
      <c r="AB16" t="n">
        <v>2267.331160836905</v>
      </c>
      <c r="AC16" t="n">
        <v>2050.940257065901</v>
      </c>
      <c r="AD16" t="n">
        <v>1657110.111312962</v>
      </c>
      <c r="AE16" t="n">
        <v>2267331.160836905</v>
      </c>
      <c r="AF16" t="n">
        <v>1.820948648946962e-06</v>
      </c>
      <c r="AG16" t="n">
        <v>24</v>
      </c>
      <c r="AH16" t="n">
        <v>2050940.257065901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1645.573697107258</v>
      </c>
      <c r="AB17" t="n">
        <v>2251.546529969985</v>
      </c>
      <c r="AC17" t="n">
        <v>2036.662089215052</v>
      </c>
      <c r="AD17" t="n">
        <v>1645573.697107258</v>
      </c>
      <c r="AE17" t="n">
        <v>2251546.529969986</v>
      </c>
      <c r="AF17" t="n">
        <v>1.828176274566506e-06</v>
      </c>
      <c r="AG17" t="n">
        <v>24</v>
      </c>
      <c r="AH17" t="n">
        <v>2036662.089215052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1639.053035726002</v>
      </c>
      <c r="AB18" t="n">
        <v>2242.624673396874</v>
      </c>
      <c r="AC18" t="n">
        <v>2028.591722111373</v>
      </c>
      <c r="AD18" t="n">
        <v>1639053.035726002</v>
      </c>
      <c r="AE18" t="n">
        <v>2242624.673396874</v>
      </c>
      <c r="AF18" t="n">
        <v>1.831893339170844e-06</v>
      </c>
      <c r="AG18" t="n">
        <v>24</v>
      </c>
      <c r="AH18" t="n">
        <v>2028591.722111373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1631.604968040313</v>
      </c>
      <c r="AB19" t="n">
        <v>2232.433898603759</v>
      </c>
      <c r="AC19" t="n">
        <v>2019.373540561671</v>
      </c>
      <c r="AD19" t="n">
        <v>1631604.968040313</v>
      </c>
      <c r="AE19" t="n">
        <v>2232433.898603759</v>
      </c>
      <c r="AF19" t="n">
        <v>1.83684942530996e-06</v>
      </c>
      <c r="AG19" t="n">
        <v>24</v>
      </c>
      <c r="AH19" t="n">
        <v>2019373.540561671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1625.626149630716</v>
      </c>
      <c r="AB20" t="n">
        <v>2224.253415488896</v>
      </c>
      <c r="AC20" t="n">
        <v>2011.97379127391</v>
      </c>
      <c r="AD20" t="n">
        <v>1625626.149630716</v>
      </c>
      <c r="AE20" t="n">
        <v>2224253.415488896</v>
      </c>
      <c r="AF20" t="n">
        <v>1.840359986325167e-06</v>
      </c>
      <c r="AG20" t="n">
        <v>24</v>
      </c>
      <c r="AH20" t="n">
        <v>2011973.79127391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1621.332769678496</v>
      </c>
      <c r="AB21" t="n">
        <v>2218.379023627713</v>
      </c>
      <c r="AC21" t="n">
        <v>2006.660043127198</v>
      </c>
      <c r="AD21" t="n">
        <v>1621332.769678496</v>
      </c>
      <c r="AE21" t="n">
        <v>2218379.023627713</v>
      </c>
      <c r="AF21" t="n">
        <v>1.843251036572985e-06</v>
      </c>
      <c r="AG21" t="n">
        <v>24</v>
      </c>
      <c r="AH21" t="n">
        <v>2006660.043127198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1614.748406287916</v>
      </c>
      <c r="AB22" t="n">
        <v>2209.370007155109</v>
      </c>
      <c r="AC22" t="n">
        <v>1998.510834542505</v>
      </c>
      <c r="AD22" t="n">
        <v>1614748.406287916</v>
      </c>
      <c r="AE22" t="n">
        <v>2209370.007155109</v>
      </c>
      <c r="AF22" t="n">
        <v>1.846761597588193e-06</v>
      </c>
      <c r="AG22" t="n">
        <v>24</v>
      </c>
      <c r="AH22" t="n">
        <v>1998510.834542505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1609.894656612506</v>
      </c>
      <c r="AB23" t="n">
        <v>2202.72889271689</v>
      </c>
      <c r="AC23" t="n">
        <v>1992.503538745407</v>
      </c>
      <c r="AD23" t="n">
        <v>1609894.656612506</v>
      </c>
      <c r="AE23" t="n">
        <v>2202728.89271689</v>
      </c>
      <c r="AF23" t="n">
        <v>1.84985915142514e-06</v>
      </c>
      <c r="AG23" t="n">
        <v>24</v>
      </c>
      <c r="AH23" t="n">
        <v>1992503.538745407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1605.848443757642</v>
      </c>
      <c r="AB24" t="n">
        <v>2197.192685782553</v>
      </c>
      <c r="AC24" t="n">
        <v>1987.495699630767</v>
      </c>
      <c r="AD24" t="n">
        <v>1605848.443757642</v>
      </c>
      <c r="AE24" t="n">
        <v>2197192.685782553</v>
      </c>
      <c r="AF24" t="n">
        <v>1.852750201672958e-06</v>
      </c>
      <c r="AG24" t="n">
        <v>24</v>
      </c>
      <c r="AH24" t="n">
        <v>1987495.699630767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1601.733878393308</v>
      </c>
      <c r="AB25" t="n">
        <v>2191.562955929259</v>
      </c>
      <c r="AC25" t="n">
        <v>1982.403263293297</v>
      </c>
      <c r="AD25" t="n">
        <v>1601733.878393308</v>
      </c>
      <c r="AE25" t="n">
        <v>2191562.955929259</v>
      </c>
      <c r="AF25" t="n">
        <v>1.854815237564256e-06</v>
      </c>
      <c r="AG25" t="n">
        <v>24</v>
      </c>
      <c r="AH25" t="n">
        <v>1982403.263293297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1600.143906580399</v>
      </c>
      <c r="AB26" t="n">
        <v>2189.387486350231</v>
      </c>
      <c r="AC26" t="n">
        <v>1980.435417477601</v>
      </c>
      <c r="AD26" t="n">
        <v>1600143.906580399</v>
      </c>
      <c r="AE26" t="n">
        <v>2189387.486350231</v>
      </c>
      <c r="AF26" t="n">
        <v>1.856260762688165e-06</v>
      </c>
      <c r="AG26" t="n">
        <v>24</v>
      </c>
      <c r="AH26" t="n">
        <v>1980435.417477601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1594.997641569817</v>
      </c>
      <c r="AB27" t="n">
        <v>2182.346139525563</v>
      </c>
      <c r="AC27" t="n">
        <v>1974.066086911286</v>
      </c>
      <c r="AD27" t="n">
        <v>1594997.641569817</v>
      </c>
      <c r="AE27" t="n">
        <v>2182346.139525563</v>
      </c>
      <c r="AF27" t="n">
        <v>1.859358316525113e-06</v>
      </c>
      <c r="AG27" t="n">
        <v>24</v>
      </c>
      <c r="AH27" t="n">
        <v>1974066.086911286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1590.792435345405</v>
      </c>
      <c r="AB28" t="n">
        <v>2176.592390848717</v>
      </c>
      <c r="AC28" t="n">
        <v>1968.861467932722</v>
      </c>
      <c r="AD28" t="n">
        <v>1590792.435345405</v>
      </c>
      <c r="AE28" t="n">
        <v>2176592.390848717</v>
      </c>
      <c r="AF28" t="n">
        <v>1.860390834470762e-06</v>
      </c>
      <c r="AG28" t="n">
        <v>24</v>
      </c>
      <c r="AH28" t="n">
        <v>1968861.467932722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1589.576700522955</v>
      </c>
      <c r="AB29" t="n">
        <v>2174.928968830206</v>
      </c>
      <c r="AC29" t="n">
        <v>1967.35680057703</v>
      </c>
      <c r="AD29" t="n">
        <v>1589576.700522955</v>
      </c>
      <c r="AE29" t="n">
        <v>2174928.968830206</v>
      </c>
      <c r="AF29" t="n">
        <v>1.861423352416411e-06</v>
      </c>
      <c r="AG29" t="n">
        <v>24</v>
      </c>
      <c r="AH29" t="n">
        <v>1967356.80057703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1586.024273748553</v>
      </c>
      <c r="AB30" t="n">
        <v>2170.068381795462</v>
      </c>
      <c r="AC30" t="n">
        <v>1962.960101147005</v>
      </c>
      <c r="AD30" t="n">
        <v>1586024.273748553</v>
      </c>
      <c r="AE30" t="n">
        <v>2170068.381795462</v>
      </c>
      <c r="AF30" t="n">
        <v>1.864314402664229e-06</v>
      </c>
      <c r="AG30" t="n">
        <v>24</v>
      </c>
      <c r="AH30" t="n">
        <v>1962960.101147005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1583.499997940385</v>
      </c>
      <c r="AB31" t="n">
        <v>2166.614556271537</v>
      </c>
      <c r="AC31" t="n">
        <v>1959.835903883609</v>
      </c>
      <c r="AD31" t="n">
        <v>1583499.997940385</v>
      </c>
      <c r="AE31" t="n">
        <v>2166614.556271537</v>
      </c>
      <c r="AF31" t="n">
        <v>1.865553424199008e-06</v>
      </c>
      <c r="AG31" t="n">
        <v>24</v>
      </c>
      <c r="AH31" t="n">
        <v>1959835.903883609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1582.46297815008</v>
      </c>
      <c r="AB32" t="n">
        <v>2165.195660044358</v>
      </c>
      <c r="AC32" t="n">
        <v>1958.552425120918</v>
      </c>
      <c r="AD32" t="n">
        <v>1582462.97815008</v>
      </c>
      <c r="AE32" t="n">
        <v>2165195.660044358</v>
      </c>
      <c r="AF32" t="n">
        <v>1.866998949322917e-06</v>
      </c>
      <c r="AG32" t="n">
        <v>24</v>
      </c>
      <c r="AH32" t="n">
        <v>1958552.425120918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1577.440363031355</v>
      </c>
      <c r="AB33" t="n">
        <v>2158.323496456777</v>
      </c>
      <c r="AC33" t="n">
        <v>1952.336131180994</v>
      </c>
      <c r="AD33" t="n">
        <v>1577440.363031354</v>
      </c>
      <c r="AE33" t="n">
        <v>2158323.496456777</v>
      </c>
      <c r="AF33" t="n">
        <v>1.868444474446826e-06</v>
      </c>
      <c r="AG33" t="n">
        <v>24</v>
      </c>
      <c r="AH33" t="n">
        <v>1952336.131180994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1576.376337898817</v>
      </c>
      <c r="AB34" t="n">
        <v>2156.867650328963</v>
      </c>
      <c r="AC34" t="n">
        <v>1951.019228964326</v>
      </c>
      <c r="AD34" t="n">
        <v>1576376.337898817</v>
      </c>
      <c r="AE34" t="n">
        <v>2156867.650328963</v>
      </c>
      <c r="AF34" t="n">
        <v>1.869683495981605e-06</v>
      </c>
      <c r="AG34" t="n">
        <v>24</v>
      </c>
      <c r="AH34" t="n">
        <v>1951019.228964326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1566.734744421889</v>
      </c>
      <c r="AB35" t="n">
        <v>2143.675596776747</v>
      </c>
      <c r="AC35" t="n">
        <v>1939.08620648797</v>
      </c>
      <c r="AD35" t="n">
        <v>1566734.74442189</v>
      </c>
      <c r="AE35" t="n">
        <v>2143675.596776747</v>
      </c>
      <c r="AF35" t="n">
        <v>1.871335524694644e-06</v>
      </c>
      <c r="AG35" t="n">
        <v>23</v>
      </c>
      <c r="AH35" t="n">
        <v>1939086.20648797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1566.99749158764</v>
      </c>
      <c r="AB36" t="n">
        <v>2144.035099040513</v>
      </c>
      <c r="AC36" t="n">
        <v>1939.411398360247</v>
      </c>
      <c r="AD36" t="n">
        <v>1566997.49158764</v>
      </c>
      <c r="AE36" t="n">
        <v>2144035.099040513</v>
      </c>
      <c r="AF36" t="n">
        <v>1.870922517516384e-06</v>
      </c>
      <c r="AG36" t="n">
        <v>23</v>
      </c>
      <c r="AH36" t="n">
        <v>1939411.398360247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1561.774366893444</v>
      </c>
      <c r="AB37" t="n">
        <v>2136.888589405915</v>
      </c>
      <c r="AC37" t="n">
        <v>1932.946941574985</v>
      </c>
      <c r="AD37" t="n">
        <v>1561774.366893444</v>
      </c>
      <c r="AE37" t="n">
        <v>2136888.589405915</v>
      </c>
      <c r="AF37" t="n">
        <v>1.872368042640293e-06</v>
      </c>
      <c r="AG37" t="n">
        <v>23</v>
      </c>
      <c r="AH37" t="n">
        <v>1932946.941574985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1563.400396964771</v>
      </c>
      <c r="AB38" t="n">
        <v>2139.113395484889</v>
      </c>
      <c r="AC38" t="n">
        <v>1934.959415284317</v>
      </c>
      <c r="AD38" t="n">
        <v>1563400.396964771</v>
      </c>
      <c r="AE38" t="n">
        <v>2139113.395484889</v>
      </c>
      <c r="AF38" t="n">
        <v>1.873400560585942e-06</v>
      </c>
      <c r="AG38" t="n">
        <v>23</v>
      </c>
      <c r="AH38" t="n">
        <v>1934959.415284317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1557.96504543758</v>
      </c>
      <c r="AB39" t="n">
        <v>2131.676507734601</v>
      </c>
      <c r="AC39" t="n">
        <v>1928.232293663179</v>
      </c>
      <c r="AD39" t="n">
        <v>1557965.04543758</v>
      </c>
      <c r="AE39" t="n">
        <v>2131676.507734601</v>
      </c>
      <c r="AF39" t="n">
        <v>1.875259092888111e-06</v>
      </c>
      <c r="AG39" t="n">
        <v>23</v>
      </c>
      <c r="AH39" t="n">
        <v>1928232.293663179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1557.483022862672</v>
      </c>
      <c r="AB40" t="n">
        <v>2131.016983182277</v>
      </c>
      <c r="AC40" t="n">
        <v>1927.63571320848</v>
      </c>
      <c r="AD40" t="n">
        <v>1557483.022862672</v>
      </c>
      <c r="AE40" t="n">
        <v>2131016.983182277</v>
      </c>
      <c r="AF40" t="n">
        <v>1.875052589298981e-06</v>
      </c>
      <c r="AG40" t="n">
        <v>23</v>
      </c>
      <c r="AH40" t="n">
        <v>1927635.713208481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1555.935382074075</v>
      </c>
      <c r="AB41" t="n">
        <v>2128.899432778224</v>
      </c>
      <c r="AC41" t="n">
        <v>1925.72025884299</v>
      </c>
      <c r="AD41" t="n">
        <v>1555935.382074075</v>
      </c>
      <c r="AE41" t="n">
        <v>2128899.432778224</v>
      </c>
      <c r="AF41" t="n">
        <v>1.87670461801202e-06</v>
      </c>
      <c r="AG41" t="n">
        <v>23</v>
      </c>
      <c r="AH41" t="n">
        <v>1925720.25884299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1208.083087873027</v>
      </c>
      <c r="AB2" t="n">
        <v>1652.952577692209</v>
      </c>
      <c r="AC2" t="n">
        <v>1495.197103610778</v>
      </c>
      <c r="AD2" t="n">
        <v>1208083.087873027</v>
      </c>
      <c r="AE2" t="n">
        <v>1652952.577692209</v>
      </c>
      <c r="AF2" t="n">
        <v>1.576420655292583e-06</v>
      </c>
      <c r="AG2" t="n">
        <v>29</v>
      </c>
      <c r="AH2" t="n">
        <v>1495197.103610778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944.1249564850835</v>
      </c>
      <c r="AB3" t="n">
        <v>1291.793417316331</v>
      </c>
      <c r="AC3" t="n">
        <v>1168.506466611108</v>
      </c>
      <c r="AD3" t="n">
        <v>944124.9564850836</v>
      </c>
      <c r="AE3" t="n">
        <v>1291793.417316332</v>
      </c>
      <c r="AF3" t="n">
        <v>1.811808821606101e-06</v>
      </c>
      <c r="AG3" t="n">
        <v>26</v>
      </c>
      <c r="AH3" t="n">
        <v>1168506.466611109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864.0255898874537</v>
      </c>
      <c r="AB4" t="n">
        <v>1182.197930202799</v>
      </c>
      <c r="AC4" t="n">
        <v>1069.370618969459</v>
      </c>
      <c r="AD4" t="n">
        <v>864025.5898874537</v>
      </c>
      <c r="AE4" t="n">
        <v>1182197.930202799</v>
      </c>
      <c r="AF4" t="n">
        <v>1.891660911576391e-06</v>
      </c>
      <c r="AG4" t="n">
        <v>25</v>
      </c>
      <c r="AH4" t="n">
        <v>1069370.618969459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814.8021023541852</v>
      </c>
      <c r="AB5" t="n">
        <v>1114.848182972774</v>
      </c>
      <c r="AC5" t="n">
        <v>1008.448637089103</v>
      </c>
      <c r="AD5" t="n">
        <v>814802.1023541852</v>
      </c>
      <c r="AE5" t="n">
        <v>1114848.182972774</v>
      </c>
      <c r="AF5" t="n">
        <v>1.93224507818217e-06</v>
      </c>
      <c r="AG5" t="n">
        <v>24</v>
      </c>
      <c r="AH5" t="n">
        <v>1008448.637089103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785.4228035596565</v>
      </c>
      <c r="AB6" t="n">
        <v>1074.650130238913</v>
      </c>
      <c r="AC6" t="n">
        <v>972.0870300898408</v>
      </c>
      <c r="AD6" t="n">
        <v>785422.8035596565</v>
      </c>
      <c r="AE6" t="n">
        <v>1074650.130238913</v>
      </c>
      <c r="AF6" t="n">
        <v>1.955279334904369e-06</v>
      </c>
      <c r="AG6" t="n">
        <v>24</v>
      </c>
      <c r="AH6" t="n">
        <v>972087.0300898409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759.4553977223185</v>
      </c>
      <c r="AB7" t="n">
        <v>1039.120379971174</v>
      </c>
      <c r="AC7" t="n">
        <v>939.9481893213373</v>
      </c>
      <c r="AD7" t="n">
        <v>759455.3977223185</v>
      </c>
      <c r="AE7" t="n">
        <v>1039120.379971174</v>
      </c>
      <c r="AF7" t="n">
        <v>1.971732375420225e-06</v>
      </c>
      <c r="AG7" t="n">
        <v>24</v>
      </c>
      <c r="AH7" t="n">
        <v>939948.1893213373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751.6591619323121</v>
      </c>
      <c r="AB8" t="n">
        <v>1028.453226217639</v>
      </c>
      <c r="AC8" t="n">
        <v>930.2990937505951</v>
      </c>
      <c r="AD8" t="n">
        <v>751659.1619323122</v>
      </c>
      <c r="AE8" t="n">
        <v>1028453.226217638</v>
      </c>
      <c r="AF8" t="n">
        <v>1.976997348385299e-06</v>
      </c>
      <c r="AG8" t="n">
        <v>24</v>
      </c>
      <c r="AH8" t="n">
        <v>930299.0937505951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759.8591243266945</v>
      </c>
      <c r="AB9" t="n">
        <v>1039.672776522442</v>
      </c>
      <c r="AC9" t="n">
        <v>940.4478659210456</v>
      </c>
      <c r="AD9" t="n">
        <v>759859.1243266945</v>
      </c>
      <c r="AE9" t="n">
        <v>1039672.776522442</v>
      </c>
      <c r="AF9" t="n">
        <v>1.977436096132389e-06</v>
      </c>
      <c r="AG9" t="n">
        <v>24</v>
      </c>
      <c r="AH9" t="n">
        <v>940447.8659210457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4280.45022129022</v>
      </c>
      <c r="AB2" t="n">
        <v>5856.700832905708</v>
      </c>
      <c r="AC2" t="n">
        <v>5297.745525344211</v>
      </c>
      <c r="AD2" t="n">
        <v>4280450.22129022</v>
      </c>
      <c r="AE2" t="n">
        <v>5856700.832905708</v>
      </c>
      <c r="AF2" t="n">
        <v>9.747462267867279e-07</v>
      </c>
      <c r="AG2" t="n">
        <v>45</v>
      </c>
      <c r="AH2" t="n">
        <v>5297745.525344212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2219.064590606517</v>
      </c>
      <c r="AB3" t="n">
        <v>3036.222071088439</v>
      </c>
      <c r="AC3" t="n">
        <v>2746.449297988085</v>
      </c>
      <c r="AD3" t="n">
        <v>2219064.590606517</v>
      </c>
      <c r="AE3" t="n">
        <v>3036222.071088439</v>
      </c>
      <c r="AF3" t="n">
        <v>1.433647371356424e-06</v>
      </c>
      <c r="AG3" t="n">
        <v>31</v>
      </c>
      <c r="AH3" t="n">
        <v>2746449.297988085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1860.751768612436</v>
      </c>
      <c r="AB4" t="n">
        <v>2545.962660389904</v>
      </c>
      <c r="AC4" t="n">
        <v>2302.979557363327</v>
      </c>
      <c r="AD4" t="n">
        <v>1860751.768612436</v>
      </c>
      <c r="AE4" t="n">
        <v>2545962.660389904</v>
      </c>
      <c r="AF4" t="n">
        <v>1.595058312261186e-06</v>
      </c>
      <c r="AG4" t="n">
        <v>28</v>
      </c>
      <c r="AH4" t="n">
        <v>2302979.557363327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1704.541244736246</v>
      </c>
      <c r="AB5" t="n">
        <v>2332.228530100566</v>
      </c>
      <c r="AC5" t="n">
        <v>2109.643912491068</v>
      </c>
      <c r="AD5" t="n">
        <v>1704541.244736246</v>
      </c>
      <c r="AE5" t="n">
        <v>2332228.530100566</v>
      </c>
      <c r="AF5" t="n">
        <v>1.679636807884433e-06</v>
      </c>
      <c r="AG5" t="n">
        <v>26</v>
      </c>
      <c r="AH5" t="n">
        <v>2109643.912491068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1628.233031539412</v>
      </c>
      <c r="AB6" t="n">
        <v>2227.820266323886</v>
      </c>
      <c r="AC6" t="n">
        <v>2015.200226871316</v>
      </c>
      <c r="AD6" t="n">
        <v>1628233.031539412</v>
      </c>
      <c r="AE6" t="n">
        <v>2227820.266323886</v>
      </c>
      <c r="AF6" t="n">
        <v>1.729253400613912e-06</v>
      </c>
      <c r="AG6" t="n">
        <v>26</v>
      </c>
      <c r="AH6" t="n">
        <v>2015200.226871316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1568.727462061424</v>
      </c>
      <c r="AB7" t="n">
        <v>2146.402120963655</v>
      </c>
      <c r="AC7" t="n">
        <v>1941.55251503318</v>
      </c>
      <c r="AD7" t="n">
        <v>1568727.462061424</v>
      </c>
      <c r="AE7" t="n">
        <v>2146402.120963655</v>
      </c>
      <c r="AF7" t="n">
        <v>1.765052714355434e-06</v>
      </c>
      <c r="AG7" t="n">
        <v>25</v>
      </c>
      <c r="AH7" t="n">
        <v>1941552.51503318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1534.543226104278</v>
      </c>
      <c r="AB8" t="n">
        <v>2099.629741225034</v>
      </c>
      <c r="AC8" t="n">
        <v>1899.244025571366</v>
      </c>
      <c r="AD8" t="n">
        <v>1534543.226104278</v>
      </c>
      <c r="AE8" t="n">
        <v>2099629.741225034</v>
      </c>
      <c r="AF8" t="n">
        <v>1.78891892351645e-06</v>
      </c>
      <c r="AG8" t="n">
        <v>25</v>
      </c>
      <c r="AH8" t="n">
        <v>1899244.025571366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1505.99131616387</v>
      </c>
      <c r="AB9" t="n">
        <v>2060.563758423201</v>
      </c>
      <c r="AC9" t="n">
        <v>1863.906445338689</v>
      </c>
      <c r="AD9" t="n">
        <v>1505991.31616387</v>
      </c>
      <c r="AE9" t="n">
        <v>2060563.758423201</v>
      </c>
      <c r="AF9" t="n">
        <v>1.808388725726752e-06</v>
      </c>
      <c r="AG9" t="n">
        <v>25</v>
      </c>
      <c r="AH9" t="n">
        <v>1863906.445338689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1478.994085013801</v>
      </c>
      <c r="AB10" t="n">
        <v>2023.624955729898</v>
      </c>
      <c r="AC10" t="n">
        <v>1830.493030130499</v>
      </c>
      <c r="AD10" t="n">
        <v>1478994.085013801</v>
      </c>
      <c r="AE10" t="n">
        <v>2023624.955729898</v>
      </c>
      <c r="AF10" t="n">
        <v>1.822415357426647e-06</v>
      </c>
      <c r="AG10" t="n">
        <v>24</v>
      </c>
      <c r="AH10" t="n">
        <v>1830493.030130499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1462.668548876614</v>
      </c>
      <c r="AB11" t="n">
        <v>2001.287636955175</v>
      </c>
      <c r="AC11" t="n">
        <v>1810.287553709012</v>
      </c>
      <c r="AD11" t="n">
        <v>1462668.548876614</v>
      </c>
      <c r="AE11" t="n">
        <v>2001287.636955175</v>
      </c>
      <c r="AF11" t="n">
        <v>1.833720403871338e-06</v>
      </c>
      <c r="AG11" t="n">
        <v>24</v>
      </c>
      <c r="AH11" t="n">
        <v>1810287.553709012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1447.720767837521</v>
      </c>
      <c r="AB12" t="n">
        <v>1980.83542348793</v>
      </c>
      <c r="AC12" t="n">
        <v>1791.787270790219</v>
      </c>
      <c r="AD12" t="n">
        <v>1447720.767837521</v>
      </c>
      <c r="AE12" t="n">
        <v>1980835.42348793</v>
      </c>
      <c r="AF12" t="n">
        <v>1.843559981332459e-06</v>
      </c>
      <c r="AG12" t="n">
        <v>24</v>
      </c>
      <c r="AH12" t="n">
        <v>1791787.270790219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1434.27216283045</v>
      </c>
      <c r="AB13" t="n">
        <v>1962.434448806676</v>
      </c>
      <c r="AC13" t="n">
        <v>1775.142459306614</v>
      </c>
      <c r="AD13" t="n">
        <v>1434272.16283045</v>
      </c>
      <c r="AE13" t="n">
        <v>1962434.448806676</v>
      </c>
      <c r="AF13" t="n">
        <v>1.851724737098069e-06</v>
      </c>
      <c r="AG13" t="n">
        <v>24</v>
      </c>
      <c r="AH13" t="n">
        <v>1775142.459306614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1423.155976328792</v>
      </c>
      <c r="AB14" t="n">
        <v>1947.224792023571</v>
      </c>
      <c r="AC14" t="n">
        <v>1761.384390820001</v>
      </c>
      <c r="AD14" t="n">
        <v>1423155.976328792</v>
      </c>
      <c r="AE14" t="n">
        <v>1947224.792023571</v>
      </c>
      <c r="AF14" t="n">
        <v>1.859470787439802e-06</v>
      </c>
      <c r="AG14" t="n">
        <v>24</v>
      </c>
      <c r="AH14" t="n">
        <v>1761384.390820001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1414.581583661462</v>
      </c>
      <c r="AB15" t="n">
        <v>1935.492929700624</v>
      </c>
      <c r="AC15" t="n">
        <v>1750.772200971384</v>
      </c>
      <c r="AD15" t="n">
        <v>1414581.583661462</v>
      </c>
      <c r="AE15" t="n">
        <v>1935492.929700624</v>
      </c>
      <c r="AF15" t="n">
        <v>1.86470460523827e-06</v>
      </c>
      <c r="AG15" t="n">
        <v>24</v>
      </c>
      <c r="AH15" t="n">
        <v>1750772.200971384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1404.857771735267</v>
      </c>
      <c r="AB16" t="n">
        <v>1922.188381238897</v>
      </c>
      <c r="AC16" t="n">
        <v>1738.737419941793</v>
      </c>
      <c r="AD16" t="n">
        <v>1404857.771735267</v>
      </c>
      <c r="AE16" t="n">
        <v>1922188.381238897</v>
      </c>
      <c r="AF16" t="n">
        <v>1.870147775748677e-06</v>
      </c>
      <c r="AG16" t="n">
        <v>24</v>
      </c>
      <c r="AH16" t="n">
        <v>1738737.419941793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1395.711011386194</v>
      </c>
      <c r="AB17" t="n">
        <v>1909.673380202708</v>
      </c>
      <c r="AC17" t="n">
        <v>1727.416833039583</v>
      </c>
      <c r="AD17" t="n">
        <v>1395711.011386194</v>
      </c>
      <c r="AE17" t="n">
        <v>1909673.380202708</v>
      </c>
      <c r="AF17" t="n">
        <v>1.874753535411329e-06</v>
      </c>
      <c r="AG17" t="n">
        <v>24</v>
      </c>
      <c r="AH17" t="n">
        <v>1727416.833039583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1388.337498890242</v>
      </c>
      <c r="AB18" t="n">
        <v>1899.584615109333</v>
      </c>
      <c r="AC18" t="n">
        <v>1718.29092552705</v>
      </c>
      <c r="AD18" t="n">
        <v>1388337.498890242</v>
      </c>
      <c r="AE18" t="n">
        <v>1899584.615109333</v>
      </c>
      <c r="AF18" t="n">
        <v>1.878731236938165e-06</v>
      </c>
      <c r="AG18" t="n">
        <v>24</v>
      </c>
      <c r="AH18" t="n">
        <v>1718290.92552705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1380.775986663157</v>
      </c>
      <c r="AB19" t="n">
        <v>1889.238620489861</v>
      </c>
      <c r="AC19" t="n">
        <v>1708.932338113365</v>
      </c>
      <c r="AD19" t="n">
        <v>1380775.986663158</v>
      </c>
      <c r="AE19" t="n">
        <v>1889238.620489861</v>
      </c>
      <c r="AF19" t="n">
        <v>1.882499585753062e-06</v>
      </c>
      <c r="AG19" t="n">
        <v>24</v>
      </c>
      <c r="AH19" t="n">
        <v>1708932.338113365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1376.032107686162</v>
      </c>
      <c r="AB20" t="n">
        <v>1882.747835988365</v>
      </c>
      <c r="AC20" t="n">
        <v>1703.061024974819</v>
      </c>
      <c r="AD20" t="n">
        <v>1376032.107686162</v>
      </c>
      <c r="AE20" t="n">
        <v>1882747.835988365</v>
      </c>
      <c r="AF20" t="n">
        <v>1.884802465584388e-06</v>
      </c>
      <c r="AG20" t="n">
        <v>24</v>
      </c>
      <c r="AH20" t="n">
        <v>1703061.024974819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1371.304753477588</v>
      </c>
      <c r="AB21" t="n">
        <v>1876.279661404047</v>
      </c>
      <c r="AC21" t="n">
        <v>1697.210163894688</v>
      </c>
      <c r="AD21" t="n">
        <v>1371304.753477588</v>
      </c>
      <c r="AE21" t="n">
        <v>1876279.661404047</v>
      </c>
      <c r="AF21" t="n">
        <v>1.886686639991837e-06</v>
      </c>
      <c r="AG21" t="n">
        <v>24</v>
      </c>
      <c r="AH21" t="n">
        <v>1697210.163894688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1361.697272445148</v>
      </c>
      <c r="AB22" t="n">
        <v>1863.134282003314</v>
      </c>
      <c r="AC22" t="n">
        <v>1685.319361054305</v>
      </c>
      <c r="AD22" t="n">
        <v>1361697.272445148</v>
      </c>
      <c r="AE22" t="n">
        <v>1863134.282003314</v>
      </c>
      <c r="AF22" t="n">
        <v>1.891292399654489e-06</v>
      </c>
      <c r="AG22" t="n">
        <v>24</v>
      </c>
      <c r="AH22" t="n">
        <v>1685319.361054305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1358.649637108426</v>
      </c>
      <c r="AB23" t="n">
        <v>1858.964372883428</v>
      </c>
      <c r="AC23" t="n">
        <v>1681.547422208317</v>
      </c>
      <c r="AD23" t="n">
        <v>1358649.637108426</v>
      </c>
      <c r="AE23" t="n">
        <v>1858964.372883428</v>
      </c>
      <c r="AF23" t="n">
        <v>1.892339163214183e-06</v>
      </c>
      <c r="AG23" t="n">
        <v>24</v>
      </c>
      <c r="AH23" t="n">
        <v>1681547.422208317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1353.997076647415</v>
      </c>
      <c r="AB24" t="n">
        <v>1852.598534404192</v>
      </c>
      <c r="AC24" t="n">
        <v>1675.789130419029</v>
      </c>
      <c r="AD24" t="n">
        <v>1353997.076647416</v>
      </c>
      <c r="AE24" t="n">
        <v>1852598.534404192</v>
      </c>
      <c r="AF24" t="n">
        <v>1.894851395757447e-06</v>
      </c>
      <c r="AG24" t="n">
        <v>24</v>
      </c>
      <c r="AH24" t="n">
        <v>1675789.130419029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1340.951371244645</v>
      </c>
      <c r="AB25" t="n">
        <v>1834.748824736218</v>
      </c>
      <c r="AC25" t="n">
        <v>1659.642971989542</v>
      </c>
      <c r="AD25" t="n">
        <v>1340951.371244645</v>
      </c>
      <c r="AE25" t="n">
        <v>1834748.824736218</v>
      </c>
      <c r="AF25" t="n">
        <v>1.897154275588773e-06</v>
      </c>
      <c r="AG25" t="n">
        <v>23</v>
      </c>
      <c r="AH25" t="n">
        <v>1659642.971989542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1336.001621674532</v>
      </c>
      <c r="AB26" t="n">
        <v>1827.97635900685</v>
      </c>
      <c r="AC26" t="n">
        <v>1653.516860884169</v>
      </c>
      <c r="AD26" t="n">
        <v>1336001.621674532</v>
      </c>
      <c r="AE26" t="n">
        <v>1827976.35900685</v>
      </c>
      <c r="AF26" t="n">
        <v>1.898619744572344e-06</v>
      </c>
      <c r="AG26" t="n">
        <v>23</v>
      </c>
      <c r="AH26" t="n">
        <v>1653516.860884169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1330.980273953749</v>
      </c>
      <c r="AB27" t="n">
        <v>1821.105929529049</v>
      </c>
      <c r="AC27" t="n">
        <v>1647.30213555302</v>
      </c>
      <c r="AD27" t="n">
        <v>1330980.27395375</v>
      </c>
      <c r="AE27" t="n">
        <v>1821105.929529049</v>
      </c>
      <c r="AF27" t="n">
        <v>1.899666508132038e-06</v>
      </c>
      <c r="AG27" t="n">
        <v>23</v>
      </c>
      <c r="AH27" t="n">
        <v>1647302.135553021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1325.42420150157</v>
      </c>
      <c r="AB28" t="n">
        <v>1813.50386608336</v>
      </c>
      <c r="AC28" t="n">
        <v>1640.425602373026</v>
      </c>
      <c r="AD28" t="n">
        <v>1325424.20150157</v>
      </c>
      <c r="AE28" t="n">
        <v>1813503.86608336</v>
      </c>
      <c r="AF28" t="n">
        <v>1.90259744609918e-06</v>
      </c>
      <c r="AG28" t="n">
        <v>23</v>
      </c>
      <c r="AH28" t="n">
        <v>1640425.602373026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1322.8074821308</v>
      </c>
      <c r="AB29" t="n">
        <v>1809.923555198761</v>
      </c>
      <c r="AC29" t="n">
        <v>1637.186991334255</v>
      </c>
      <c r="AD29" t="n">
        <v>1322807.4821308</v>
      </c>
      <c r="AE29" t="n">
        <v>1809923.555198761</v>
      </c>
      <c r="AF29" t="n">
        <v>1.903853562370813e-06</v>
      </c>
      <c r="AG29" t="n">
        <v>23</v>
      </c>
      <c r="AH29" t="n">
        <v>1637186.991334255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1318.88225799033</v>
      </c>
      <c r="AB30" t="n">
        <v>1804.552890361103</v>
      </c>
      <c r="AC30" t="n">
        <v>1632.328895210927</v>
      </c>
      <c r="AD30" t="n">
        <v>1318882.25799033</v>
      </c>
      <c r="AE30" t="n">
        <v>1804552.890361103</v>
      </c>
      <c r="AF30" t="n">
        <v>1.904690973218568e-06</v>
      </c>
      <c r="AG30" t="n">
        <v>23</v>
      </c>
      <c r="AH30" t="n">
        <v>1632328.895210927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1312.340740674798</v>
      </c>
      <c r="AB31" t="n">
        <v>1795.602497778616</v>
      </c>
      <c r="AC31" t="n">
        <v>1624.232715534558</v>
      </c>
      <c r="AD31" t="n">
        <v>1312340.740674798</v>
      </c>
      <c r="AE31" t="n">
        <v>1795602.497778616</v>
      </c>
      <c r="AF31" t="n">
        <v>1.906365794914077e-06</v>
      </c>
      <c r="AG31" t="n">
        <v>23</v>
      </c>
      <c r="AH31" t="n">
        <v>1624232.715534558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1308.08304489558</v>
      </c>
      <c r="AB32" t="n">
        <v>1789.776930577209</v>
      </c>
      <c r="AC32" t="n">
        <v>1618.963132290618</v>
      </c>
      <c r="AD32" t="n">
        <v>1308083.04489558</v>
      </c>
      <c r="AE32" t="n">
        <v>1789776.930577209</v>
      </c>
      <c r="AF32" t="n">
        <v>1.907203205761832e-06</v>
      </c>
      <c r="AG32" t="n">
        <v>23</v>
      </c>
      <c r="AH32" t="n">
        <v>1618963.132290618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1302.98587293163</v>
      </c>
      <c r="AB33" t="n">
        <v>1782.802755024775</v>
      </c>
      <c r="AC33" t="n">
        <v>1612.654562264592</v>
      </c>
      <c r="AD33" t="n">
        <v>1302985.872931629</v>
      </c>
      <c r="AE33" t="n">
        <v>1782802.755024775</v>
      </c>
      <c r="AF33" t="n">
        <v>1.908668674745404e-06</v>
      </c>
      <c r="AG33" t="n">
        <v>23</v>
      </c>
      <c r="AH33" t="n">
        <v>1612654.562264591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1302.343107011523</v>
      </c>
      <c r="AB34" t="n">
        <v>1781.923294336054</v>
      </c>
      <c r="AC34" t="n">
        <v>1611.859036069672</v>
      </c>
      <c r="AD34" t="n">
        <v>1302343.107011523</v>
      </c>
      <c r="AE34" t="n">
        <v>1781923.294336054</v>
      </c>
      <c r="AF34" t="n">
        <v>1.908249969321526e-06</v>
      </c>
      <c r="AG34" t="n">
        <v>23</v>
      </c>
      <c r="AH34" t="n">
        <v>1611859.036069672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1297.695136208389</v>
      </c>
      <c r="AB35" t="n">
        <v>1775.563735629207</v>
      </c>
      <c r="AC35" t="n">
        <v>1606.106424720109</v>
      </c>
      <c r="AD35" t="n">
        <v>1297695.136208389</v>
      </c>
      <c r="AE35" t="n">
        <v>1775563.735629207</v>
      </c>
      <c r="AF35" t="n">
        <v>1.910343496440913e-06</v>
      </c>
      <c r="AG35" t="n">
        <v>23</v>
      </c>
      <c r="AH35" t="n">
        <v>1606106.424720109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1294.867008200189</v>
      </c>
      <c r="AB36" t="n">
        <v>1771.694166120184</v>
      </c>
      <c r="AC36" t="n">
        <v>1602.606161494053</v>
      </c>
      <c r="AD36" t="n">
        <v>1294867.008200189</v>
      </c>
      <c r="AE36" t="n">
        <v>1771694.166120184</v>
      </c>
      <c r="AF36" t="n">
        <v>1.911599612712546e-06</v>
      </c>
      <c r="AG36" t="n">
        <v>23</v>
      </c>
      <c r="AH36" t="n">
        <v>1602606.161494053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1287.865164320689</v>
      </c>
      <c r="AB37" t="n">
        <v>1762.113934424702</v>
      </c>
      <c r="AC37" t="n">
        <v>1593.940253665648</v>
      </c>
      <c r="AD37" t="n">
        <v>1287865.164320689</v>
      </c>
      <c r="AE37" t="n">
        <v>1762113.934424702</v>
      </c>
      <c r="AF37" t="n">
        <v>1.910762201864791e-06</v>
      </c>
      <c r="AG37" t="n">
        <v>23</v>
      </c>
      <c r="AH37" t="n">
        <v>1593940.253665648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1291.693997606757</v>
      </c>
      <c r="AB38" t="n">
        <v>1767.352713042903</v>
      </c>
      <c r="AC38" t="n">
        <v>1598.6790506052</v>
      </c>
      <c r="AD38" t="n">
        <v>1291693.997606757</v>
      </c>
      <c r="AE38" t="n">
        <v>1767352.713042903</v>
      </c>
      <c r="AF38" t="n">
        <v>1.912646376272239e-06</v>
      </c>
      <c r="AG38" t="n">
        <v>23</v>
      </c>
      <c r="AH38" t="n">
        <v>1598679.0506052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1281.638679387175</v>
      </c>
      <c r="AB39" t="n">
        <v>1753.594583045539</v>
      </c>
      <c r="AC39" t="n">
        <v>1586.233977225127</v>
      </c>
      <c r="AD39" t="n">
        <v>1281638.679387175</v>
      </c>
      <c r="AE39" t="n">
        <v>1753594.583045539</v>
      </c>
      <c r="AF39" t="n">
        <v>1.913483787119994e-06</v>
      </c>
      <c r="AG39" t="n">
        <v>23</v>
      </c>
      <c r="AH39" t="n">
        <v>1586233.977225127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1284.4203894993</v>
      </c>
      <c r="AB40" t="n">
        <v>1757.400641541338</v>
      </c>
      <c r="AC40" t="n">
        <v>1589.676790839925</v>
      </c>
      <c r="AD40" t="n">
        <v>1284420.3894993</v>
      </c>
      <c r="AE40" t="n">
        <v>1757400.641541339</v>
      </c>
      <c r="AF40" t="n">
        <v>1.913483787119994e-06</v>
      </c>
      <c r="AG40" t="n">
        <v>23</v>
      </c>
      <c r="AH40" t="n">
        <v>1589676.790839925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1278.614825791906</v>
      </c>
      <c r="AB41" t="n">
        <v>1749.457213153488</v>
      </c>
      <c r="AC41" t="n">
        <v>1582.491472108738</v>
      </c>
      <c r="AD41" t="n">
        <v>1278614.825791906</v>
      </c>
      <c r="AE41" t="n">
        <v>1749457.213153488</v>
      </c>
      <c r="AF41" t="n">
        <v>1.915158608815504e-06</v>
      </c>
      <c r="AG41" t="n">
        <v>23</v>
      </c>
      <c r="AH41" t="n">
        <v>1582491.472108738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5413.536308485844</v>
      </c>
      <c r="AB2" t="n">
        <v>7407.039205637025</v>
      </c>
      <c r="AC2" t="n">
        <v>6700.121779695564</v>
      </c>
      <c r="AD2" t="n">
        <v>5413536.308485843</v>
      </c>
      <c r="AE2" t="n">
        <v>7407039.205637025</v>
      </c>
      <c r="AF2" t="n">
        <v>8.736421347993194e-07</v>
      </c>
      <c r="AG2" t="n">
        <v>50</v>
      </c>
      <c r="AH2" t="n">
        <v>6700121.779695564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2526.680368189982</v>
      </c>
      <c r="AB3" t="n">
        <v>3457.115549028469</v>
      </c>
      <c r="AC3" t="n">
        <v>3127.173293121209</v>
      </c>
      <c r="AD3" t="n">
        <v>2526680.368189982</v>
      </c>
      <c r="AE3" t="n">
        <v>3457115.549028469</v>
      </c>
      <c r="AF3" t="n">
        <v>1.365858307819731e-06</v>
      </c>
      <c r="AG3" t="n">
        <v>32</v>
      </c>
      <c r="AH3" t="n">
        <v>3127173.293121208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2076.65448615104</v>
      </c>
      <c r="AB4" t="n">
        <v>2841.370283481881</v>
      </c>
      <c r="AC4" t="n">
        <v>2570.19389151461</v>
      </c>
      <c r="AD4" t="n">
        <v>2076654.48615104</v>
      </c>
      <c r="AE4" t="n">
        <v>2841370.283481881</v>
      </c>
      <c r="AF4" t="n">
        <v>1.541709187201178e-06</v>
      </c>
      <c r="AG4" t="n">
        <v>29</v>
      </c>
      <c r="AH4" t="n">
        <v>2570193.89151461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1887.486621854128</v>
      </c>
      <c r="AB5" t="n">
        <v>2582.54246605367</v>
      </c>
      <c r="AC5" t="n">
        <v>2336.068237714623</v>
      </c>
      <c r="AD5" t="n">
        <v>1887486.621854128</v>
      </c>
      <c r="AE5" t="n">
        <v>2582542.46605367</v>
      </c>
      <c r="AF5" t="n">
        <v>1.633791858082953e-06</v>
      </c>
      <c r="AG5" t="n">
        <v>27</v>
      </c>
      <c r="AH5" t="n">
        <v>2336068.237714623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1785.541197783282</v>
      </c>
      <c r="AB6" t="n">
        <v>2443.056239325247</v>
      </c>
      <c r="AC6" t="n">
        <v>2209.894380695012</v>
      </c>
      <c r="AD6" t="n">
        <v>1785541.197783282</v>
      </c>
      <c r="AE6" t="n">
        <v>2443056.239325247</v>
      </c>
      <c r="AF6" t="n">
        <v>1.689914479162138e-06</v>
      </c>
      <c r="AG6" t="n">
        <v>26</v>
      </c>
      <c r="AH6" t="n">
        <v>2209894.380695012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1724.696792107901</v>
      </c>
      <c r="AB7" t="n">
        <v>2359.806239214457</v>
      </c>
      <c r="AC7" t="n">
        <v>2134.589643752688</v>
      </c>
      <c r="AD7" t="n">
        <v>1724696.792107901</v>
      </c>
      <c r="AE7" t="n">
        <v>2359806.239214458</v>
      </c>
      <c r="AF7" t="n">
        <v>1.728161006119805e-06</v>
      </c>
      <c r="AG7" t="n">
        <v>26</v>
      </c>
      <c r="AH7" t="n">
        <v>2134589.643752688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1674.376075214533</v>
      </c>
      <c r="AB8" t="n">
        <v>2290.955214367602</v>
      </c>
      <c r="AC8" t="n">
        <v>2072.309664084195</v>
      </c>
      <c r="AD8" t="n">
        <v>1674376.075214533</v>
      </c>
      <c r="AE8" t="n">
        <v>2290955.214367602</v>
      </c>
      <c r="AF8" t="n">
        <v>1.75643017821895e-06</v>
      </c>
      <c r="AG8" t="n">
        <v>25</v>
      </c>
      <c r="AH8" t="n">
        <v>2072309.664084195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1644.409409534416</v>
      </c>
      <c r="AB9" t="n">
        <v>2249.953500348081</v>
      </c>
      <c r="AC9" t="n">
        <v>2035.22109610443</v>
      </c>
      <c r="AD9" t="n">
        <v>1644409.409534415</v>
      </c>
      <c r="AE9" t="n">
        <v>2249953.50034808</v>
      </c>
      <c r="AF9" t="n">
        <v>1.776384887935994e-06</v>
      </c>
      <c r="AG9" t="n">
        <v>25</v>
      </c>
      <c r="AH9" t="n">
        <v>2035221.09610443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1620.840887508594</v>
      </c>
      <c r="AB10" t="n">
        <v>2217.706008742543</v>
      </c>
      <c r="AC10" t="n">
        <v>2006.051259838086</v>
      </c>
      <c r="AD10" t="n">
        <v>1620840.887508594</v>
      </c>
      <c r="AE10" t="n">
        <v>2217706.008742543</v>
      </c>
      <c r="AF10" t="n">
        <v>1.791558781783329e-06</v>
      </c>
      <c r="AG10" t="n">
        <v>25</v>
      </c>
      <c r="AH10" t="n">
        <v>2006051.259838087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1595.028249005702</v>
      </c>
      <c r="AB11" t="n">
        <v>2182.388017969646</v>
      </c>
      <c r="AC11" t="n">
        <v>1974.103968535443</v>
      </c>
      <c r="AD11" t="n">
        <v>1595028.249005702</v>
      </c>
      <c r="AE11" t="n">
        <v>2182388.017969646</v>
      </c>
      <c r="AF11" t="n">
        <v>1.804861921594692e-06</v>
      </c>
      <c r="AG11" t="n">
        <v>24</v>
      </c>
      <c r="AH11" t="n">
        <v>1974103.968535443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1578.025439846931</v>
      </c>
      <c r="AB12" t="n">
        <v>2159.124024367616</v>
      </c>
      <c r="AC12" t="n">
        <v>1953.060257831571</v>
      </c>
      <c r="AD12" t="n">
        <v>1578025.439846931</v>
      </c>
      <c r="AE12" t="n">
        <v>2159124.024367616</v>
      </c>
      <c r="AF12" t="n">
        <v>1.816294307370081e-06</v>
      </c>
      <c r="AG12" t="n">
        <v>24</v>
      </c>
      <c r="AH12" t="n">
        <v>1953060.257831571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1562.502680701809</v>
      </c>
      <c r="AB13" t="n">
        <v>2137.885100489459</v>
      </c>
      <c r="AC13" t="n">
        <v>1933.848347039328</v>
      </c>
      <c r="AD13" t="n">
        <v>1562502.680701809</v>
      </c>
      <c r="AE13" t="n">
        <v>2137885.100489459</v>
      </c>
      <c r="AF13" t="n">
        <v>1.826271662228603e-06</v>
      </c>
      <c r="AG13" t="n">
        <v>24</v>
      </c>
      <c r="AH13" t="n">
        <v>1933848.347039328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1551.906564656451</v>
      </c>
      <c r="AB14" t="n">
        <v>2123.387027048552</v>
      </c>
      <c r="AC14" t="n">
        <v>1920.733949379448</v>
      </c>
      <c r="AD14" t="n">
        <v>1551906.564656451</v>
      </c>
      <c r="AE14" t="n">
        <v>2123387.027048552</v>
      </c>
      <c r="AF14" t="n">
        <v>1.833131093693837e-06</v>
      </c>
      <c r="AG14" t="n">
        <v>24</v>
      </c>
      <c r="AH14" t="n">
        <v>1920733.949379448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1541.01846059045</v>
      </c>
      <c r="AB15" t="n">
        <v>2108.489442716198</v>
      </c>
      <c r="AC15" t="n">
        <v>1907.258169586883</v>
      </c>
      <c r="AD15" t="n">
        <v>1541018.46059045</v>
      </c>
      <c r="AE15" t="n">
        <v>2108489.442716199</v>
      </c>
      <c r="AF15" t="n">
        <v>1.839782663599518e-06</v>
      </c>
      <c r="AG15" t="n">
        <v>24</v>
      </c>
      <c r="AH15" t="n">
        <v>1907258.169586883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1530.778633477894</v>
      </c>
      <c r="AB16" t="n">
        <v>2094.478859511511</v>
      </c>
      <c r="AC16" t="n">
        <v>1894.584736779273</v>
      </c>
      <c r="AD16" t="n">
        <v>1530778.633477894</v>
      </c>
      <c r="AE16" t="n">
        <v>2094478.859511511</v>
      </c>
      <c r="AF16" t="n">
        <v>1.845810648826542e-06</v>
      </c>
      <c r="AG16" t="n">
        <v>24</v>
      </c>
      <c r="AH16" t="n">
        <v>1894584.736779273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1523.684946696731</v>
      </c>
      <c r="AB17" t="n">
        <v>2084.772964306149</v>
      </c>
      <c r="AC17" t="n">
        <v>1885.805158590003</v>
      </c>
      <c r="AD17" t="n">
        <v>1523684.946696731</v>
      </c>
      <c r="AE17" t="n">
        <v>2084772.964306149</v>
      </c>
      <c r="AF17" t="n">
        <v>1.849967880017593e-06</v>
      </c>
      <c r="AG17" t="n">
        <v>24</v>
      </c>
      <c r="AH17" t="n">
        <v>1885805.158590002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1517.149468105982</v>
      </c>
      <c r="AB18" t="n">
        <v>2075.83083417332</v>
      </c>
      <c r="AC18" t="n">
        <v>1877.716452806692</v>
      </c>
      <c r="AD18" t="n">
        <v>1517149.468105982</v>
      </c>
      <c r="AE18" t="n">
        <v>2075830.83417332</v>
      </c>
      <c r="AF18" t="n">
        <v>1.854540834327748e-06</v>
      </c>
      <c r="AG18" t="n">
        <v>24</v>
      </c>
      <c r="AH18" t="n">
        <v>1877716.452806692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1509.924464643552</v>
      </c>
      <c r="AB19" t="n">
        <v>2065.945265691367</v>
      </c>
      <c r="AC19" t="n">
        <v>1868.774349106174</v>
      </c>
      <c r="AD19" t="n">
        <v>1509924.464643552</v>
      </c>
      <c r="AE19" t="n">
        <v>2065945.265691367</v>
      </c>
      <c r="AF19" t="n">
        <v>1.858282342399694e-06</v>
      </c>
      <c r="AG19" t="n">
        <v>24</v>
      </c>
      <c r="AH19" t="n">
        <v>1868774.349106174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1503.974683601399</v>
      </c>
      <c r="AB20" t="n">
        <v>2057.804512783678</v>
      </c>
      <c r="AC20" t="n">
        <v>1861.410538230376</v>
      </c>
      <c r="AD20" t="n">
        <v>1503974.683601398</v>
      </c>
      <c r="AE20" t="n">
        <v>2057804.512783678</v>
      </c>
      <c r="AF20" t="n">
        <v>1.86202385047164e-06</v>
      </c>
      <c r="AG20" t="n">
        <v>24</v>
      </c>
      <c r="AH20" t="n">
        <v>1861410.538230376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1499.040395466508</v>
      </c>
      <c r="AB21" t="n">
        <v>2051.053202072092</v>
      </c>
      <c r="AC21" t="n">
        <v>1855.30356313758</v>
      </c>
      <c r="AD21" t="n">
        <v>1499040.395466508</v>
      </c>
      <c r="AE21" t="n">
        <v>2051053.202072092</v>
      </c>
      <c r="AF21" t="n">
        <v>1.864726050745823e-06</v>
      </c>
      <c r="AG21" t="n">
        <v>24</v>
      </c>
      <c r="AH21" t="n">
        <v>1855303.56313758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1492.087516028221</v>
      </c>
      <c r="AB22" t="n">
        <v>2041.539965685236</v>
      </c>
      <c r="AC22" t="n">
        <v>1846.698256679574</v>
      </c>
      <c r="AD22" t="n">
        <v>1492087.516028221</v>
      </c>
      <c r="AE22" t="n">
        <v>2041539.965685236</v>
      </c>
      <c r="AF22" t="n">
        <v>1.867220389460453e-06</v>
      </c>
      <c r="AG22" t="n">
        <v>24</v>
      </c>
      <c r="AH22" t="n">
        <v>1846698.256679574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1488.621169237709</v>
      </c>
      <c r="AB23" t="n">
        <v>2036.797157082028</v>
      </c>
      <c r="AC23" t="n">
        <v>1842.408095072883</v>
      </c>
      <c r="AD23" t="n">
        <v>1488621.169237708</v>
      </c>
      <c r="AE23" t="n">
        <v>2036797.157082028</v>
      </c>
      <c r="AF23" t="n">
        <v>1.869714728175084e-06</v>
      </c>
      <c r="AG23" t="n">
        <v>24</v>
      </c>
      <c r="AH23" t="n">
        <v>1842408.095072883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1484.310807933154</v>
      </c>
      <c r="AB24" t="n">
        <v>2030.899530585417</v>
      </c>
      <c r="AC24" t="n">
        <v>1837.073329771738</v>
      </c>
      <c r="AD24" t="n">
        <v>1484310.807933154</v>
      </c>
      <c r="AE24" t="n">
        <v>2030899.530585417</v>
      </c>
      <c r="AF24" t="n">
        <v>1.872209066889714e-06</v>
      </c>
      <c r="AG24" t="n">
        <v>24</v>
      </c>
      <c r="AH24" t="n">
        <v>1837073.329771738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1479.133470934126</v>
      </c>
      <c r="AB25" t="n">
        <v>2023.815669695358</v>
      </c>
      <c r="AC25" t="n">
        <v>1830.665542622765</v>
      </c>
      <c r="AD25" t="n">
        <v>1479133.470934126</v>
      </c>
      <c r="AE25" t="n">
        <v>2023815.669695358</v>
      </c>
      <c r="AF25" t="n">
        <v>1.87511912872345e-06</v>
      </c>
      <c r="AG25" t="n">
        <v>24</v>
      </c>
      <c r="AH25" t="n">
        <v>1830665.542622765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1472.489045374036</v>
      </c>
      <c r="AB26" t="n">
        <v>2014.724473512676</v>
      </c>
      <c r="AC26" t="n">
        <v>1822.441997444184</v>
      </c>
      <c r="AD26" t="n">
        <v>1472489.045374036</v>
      </c>
      <c r="AE26" t="n">
        <v>2014724.473512677</v>
      </c>
      <c r="AF26" t="n">
        <v>1.87761346743808e-06</v>
      </c>
      <c r="AG26" t="n">
        <v>24</v>
      </c>
      <c r="AH26" t="n">
        <v>1822441.997444184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1470.642171452873</v>
      </c>
      <c r="AB27" t="n">
        <v>2012.197499135414</v>
      </c>
      <c r="AC27" t="n">
        <v>1820.156193954857</v>
      </c>
      <c r="AD27" t="n">
        <v>1470642.171452873</v>
      </c>
      <c r="AE27" t="n">
        <v>2012197.499135414</v>
      </c>
      <c r="AF27" t="n">
        <v>1.879068498354948e-06</v>
      </c>
      <c r="AG27" t="n">
        <v>24</v>
      </c>
      <c r="AH27" t="n">
        <v>1820156.193954857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1465.696062610471</v>
      </c>
      <c r="AB28" t="n">
        <v>2005.430014810318</v>
      </c>
      <c r="AC28" t="n">
        <v>1814.034588835524</v>
      </c>
      <c r="AD28" t="n">
        <v>1465696.062610471</v>
      </c>
      <c r="AE28" t="n">
        <v>2005430.014810318</v>
      </c>
      <c r="AF28" t="n">
        <v>1.880107806152711e-06</v>
      </c>
      <c r="AG28" t="n">
        <v>24</v>
      </c>
      <c r="AH28" t="n">
        <v>1814034.588835524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1463.593656035966</v>
      </c>
      <c r="AB29" t="n">
        <v>2002.553409383448</v>
      </c>
      <c r="AC29" t="n">
        <v>1811.432522593253</v>
      </c>
      <c r="AD29" t="n">
        <v>1463593.656035966</v>
      </c>
      <c r="AE29" t="n">
        <v>2002553.409383448</v>
      </c>
      <c r="AF29" t="n">
        <v>1.881147113950474e-06</v>
      </c>
      <c r="AG29" t="n">
        <v>24</v>
      </c>
      <c r="AH29" t="n">
        <v>1811432.522593254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1450.67005379664</v>
      </c>
      <c r="AB30" t="n">
        <v>1984.870766650511</v>
      </c>
      <c r="AC30" t="n">
        <v>1795.437486465003</v>
      </c>
      <c r="AD30" t="n">
        <v>1450670.05379664</v>
      </c>
      <c r="AE30" t="n">
        <v>1984870.766650511</v>
      </c>
      <c r="AF30" t="n">
        <v>1.884057175784209e-06</v>
      </c>
      <c r="AG30" t="n">
        <v>23</v>
      </c>
      <c r="AH30" t="n">
        <v>1795437.486465003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1448.450068306149</v>
      </c>
      <c r="AB31" t="n">
        <v>1981.833284563572</v>
      </c>
      <c r="AC31" t="n">
        <v>1792.689897405309</v>
      </c>
      <c r="AD31" t="n">
        <v>1448450.068306149</v>
      </c>
      <c r="AE31" t="n">
        <v>1981833.284563572</v>
      </c>
      <c r="AF31" t="n">
        <v>1.885512206701077e-06</v>
      </c>
      <c r="AG31" t="n">
        <v>23</v>
      </c>
      <c r="AH31" t="n">
        <v>1792689.897405309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1445.533329366732</v>
      </c>
      <c r="AB32" t="n">
        <v>1977.842473669222</v>
      </c>
      <c r="AC32" t="n">
        <v>1789.079963901577</v>
      </c>
      <c r="AD32" t="n">
        <v>1445533.329366732</v>
      </c>
      <c r="AE32" t="n">
        <v>1977842.473669222</v>
      </c>
      <c r="AF32" t="n">
        <v>1.886967237617945e-06</v>
      </c>
      <c r="AG32" t="n">
        <v>23</v>
      </c>
      <c r="AH32" t="n">
        <v>1789079.963901577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1443.376590462855</v>
      </c>
      <c r="AB33" t="n">
        <v>1974.891528352332</v>
      </c>
      <c r="AC33" t="n">
        <v>1786.410652664053</v>
      </c>
      <c r="AD33" t="n">
        <v>1443376.590462855</v>
      </c>
      <c r="AE33" t="n">
        <v>1974891.528352332</v>
      </c>
      <c r="AF33" t="n">
        <v>1.887798683856155e-06</v>
      </c>
      <c r="AG33" t="n">
        <v>23</v>
      </c>
      <c r="AH33" t="n">
        <v>1786410.652664053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1435.59114076361</v>
      </c>
      <c r="AB34" t="n">
        <v>1964.239132604026</v>
      </c>
      <c r="AC34" t="n">
        <v>1776.774906615234</v>
      </c>
      <c r="AD34" t="n">
        <v>1435591.14076361</v>
      </c>
      <c r="AE34" t="n">
        <v>1964239.132604026</v>
      </c>
      <c r="AF34" t="n">
        <v>1.889253714773023e-06</v>
      </c>
      <c r="AG34" t="n">
        <v>23</v>
      </c>
      <c r="AH34" t="n">
        <v>1776774.906615234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1439.80627865682</v>
      </c>
      <c r="AB35" t="n">
        <v>1970.006470228275</v>
      </c>
      <c r="AC35" t="n">
        <v>1781.991817631135</v>
      </c>
      <c r="AD35" t="n">
        <v>1439806.278656821</v>
      </c>
      <c r="AE35" t="n">
        <v>1970006.470228276</v>
      </c>
      <c r="AF35" t="n">
        <v>1.889253714773023e-06</v>
      </c>
      <c r="AG35" t="n">
        <v>23</v>
      </c>
      <c r="AH35" t="n">
        <v>1781991.817631135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1433.197411351292</v>
      </c>
      <c r="AB36" t="n">
        <v>1960.963926418204</v>
      </c>
      <c r="AC36" t="n">
        <v>1773.812281511006</v>
      </c>
      <c r="AD36" t="n">
        <v>1433197.411351292</v>
      </c>
      <c r="AE36" t="n">
        <v>1960963.926418204</v>
      </c>
      <c r="AF36" t="n">
        <v>1.89070874568989e-06</v>
      </c>
      <c r="AG36" t="n">
        <v>23</v>
      </c>
      <c r="AH36" t="n">
        <v>1773812.281511006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1431.581138782007</v>
      </c>
      <c r="AB37" t="n">
        <v>1958.752470983994</v>
      </c>
      <c r="AC37" t="n">
        <v>1771.81188427964</v>
      </c>
      <c r="AD37" t="n">
        <v>1431581.138782006</v>
      </c>
      <c r="AE37" t="n">
        <v>1958752.470983994</v>
      </c>
      <c r="AF37" t="n">
        <v>1.891955915047205e-06</v>
      </c>
      <c r="AG37" t="n">
        <v>23</v>
      </c>
      <c r="AH37" t="n">
        <v>1771811.88427964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1426.937511406916</v>
      </c>
      <c r="AB38" t="n">
        <v>1952.398855147013</v>
      </c>
      <c r="AC38" t="n">
        <v>1766.064648620785</v>
      </c>
      <c r="AD38" t="n">
        <v>1426937.511406916</v>
      </c>
      <c r="AE38" t="n">
        <v>1952398.855147013</v>
      </c>
      <c r="AF38" t="n">
        <v>1.891748053487653e-06</v>
      </c>
      <c r="AG38" t="n">
        <v>23</v>
      </c>
      <c r="AH38" t="n">
        <v>1766064.648620785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1427.19359288705</v>
      </c>
      <c r="AB39" t="n">
        <v>1952.74923712565</v>
      </c>
      <c r="AC39" t="n">
        <v>1766.381590635145</v>
      </c>
      <c r="AD39" t="n">
        <v>1427193.59288705</v>
      </c>
      <c r="AE39" t="n">
        <v>1952749.23712565</v>
      </c>
      <c r="AF39" t="n">
        <v>1.893410945964073e-06</v>
      </c>
      <c r="AG39" t="n">
        <v>23</v>
      </c>
      <c r="AH39" t="n">
        <v>1766381.590635145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1424.322643187843</v>
      </c>
      <c r="AB40" t="n">
        <v>1948.821077089834</v>
      </c>
      <c r="AC40" t="n">
        <v>1762.82832867994</v>
      </c>
      <c r="AD40" t="n">
        <v>1424322.643187843</v>
      </c>
      <c r="AE40" t="n">
        <v>1948821.077089834</v>
      </c>
      <c r="AF40" t="n">
        <v>1.894658115321388e-06</v>
      </c>
      <c r="AG40" t="n">
        <v>23</v>
      </c>
      <c r="AH40" t="n">
        <v>1762828.32867994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1422.73495377355</v>
      </c>
      <c r="AB41" t="n">
        <v>1946.648730389285</v>
      </c>
      <c r="AC41" t="n">
        <v>1760.863307699584</v>
      </c>
      <c r="AD41" t="n">
        <v>1422734.95377355</v>
      </c>
      <c r="AE41" t="n">
        <v>1946648.730389285</v>
      </c>
      <c r="AF41" t="n">
        <v>1.894450253761836e-06</v>
      </c>
      <c r="AG41" t="n">
        <v>23</v>
      </c>
      <c r="AH41" t="n">
        <v>1760863.307699584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8849.082596470254</v>
      </c>
      <c r="AB2" t="n">
        <v>12107.70520246283</v>
      </c>
      <c r="AC2" t="n">
        <v>10952.1628112103</v>
      </c>
      <c r="AD2" t="n">
        <v>8849082.596470254</v>
      </c>
      <c r="AE2" t="n">
        <v>12107705.20246283</v>
      </c>
      <c r="AF2" t="n">
        <v>6.871897576437843e-07</v>
      </c>
      <c r="AG2" t="n">
        <v>63</v>
      </c>
      <c r="AH2" t="n">
        <v>10952162.8112103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3223.388748190053</v>
      </c>
      <c r="AB3" t="n">
        <v>4410.382691149066</v>
      </c>
      <c r="AC3" t="n">
        <v>3989.461957116617</v>
      </c>
      <c r="AD3" t="n">
        <v>3223388.748190053</v>
      </c>
      <c r="AE3" t="n">
        <v>4410382.691149066</v>
      </c>
      <c r="AF3" t="n">
        <v>1.239322507960923e-06</v>
      </c>
      <c r="AG3" t="n">
        <v>35</v>
      </c>
      <c r="AH3" t="n">
        <v>3989461.957116617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2529.902110546609</v>
      </c>
      <c r="AB4" t="n">
        <v>3461.523679054048</v>
      </c>
      <c r="AC4" t="n">
        <v>3131.160717403995</v>
      </c>
      <c r="AD4" t="n">
        <v>2529902.110546608</v>
      </c>
      <c r="AE4" t="n">
        <v>3461523.679054048</v>
      </c>
      <c r="AF4" t="n">
        <v>1.44006073465615e-06</v>
      </c>
      <c r="AG4" t="n">
        <v>30</v>
      </c>
      <c r="AH4" t="n">
        <v>3131160.717403995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2258.717104289522</v>
      </c>
      <c r="AB5" t="n">
        <v>3090.47638965497</v>
      </c>
      <c r="AC5" t="n">
        <v>2795.525660537038</v>
      </c>
      <c r="AD5" t="n">
        <v>2258717.104289522</v>
      </c>
      <c r="AE5" t="n">
        <v>3090476.38965497</v>
      </c>
      <c r="AF5" t="n">
        <v>1.547203223751149e-06</v>
      </c>
      <c r="AG5" t="n">
        <v>28</v>
      </c>
      <c r="AH5" t="n">
        <v>2795525.660537038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2114.190905563743</v>
      </c>
      <c r="AB6" t="n">
        <v>2892.729268512293</v>
      </c>
      <c r="AC6" t="n">
        <v>2616.651247096506</v>
      </c>
      <c r="AD6" t="n">
        <v>2114190.905563743</v>
      </c>
      <c r="AE6" t="n">
        <v>2892729.268512293</v>
      </c>
      <c r="AF6" t="n">
        <v>1.613910712172364e-06</v>
      </c>
      <c r="AG6" t="n">
        <v>27</v>
      </c>
      <c r="AH6" t="n">
        <v>2616651.247096506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2021.202345582532</v>
      </c>
      <c r="AB7" t="n">
        <v>2765.498218380263</v>
      </c>
      <c r="AC7" t="n">
        <v>2501.562949819177</v>
      </c>
      <c r="AD7" t="n">
        <v>2021202.345582532</v>
      </c>
      <c r="AE7" t="n">
        <v>2765498.218380263</v>
      </c>
      <c r="AF7" t="n">
        <v>1.659682311919845e-06</v>
      </c>
      <c r="AG7" t="n">
        <v>26</v>
      </c>
      <c r="AH7" t="n">
        <v>2501562.949819177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1966.214214323106</v>
      </c>
      <c r="AB8" t="n">
        <v>2690.261031285978</v>
      </c>
      <c r="AC8" t="n">
        <v>2433.506294265116</v>
      </c>
      <c r="AD8" t="n">
        <v>1966214.214323106</v>
      </c>
      <c r="AE8" t="n">
        <v>2690261.031285978</v>
      </c>
      <c r="AF8" t="n">
        <v>1.690880891119921e-06</v>
      </c>
      <c r="AG8" t="n">
        <v>26</v>
      </c>
      <c r="AH8" t="n">
        <v>2433506.294265116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1916.219318228112</v>
      </c>
      <c r="AB9" t="n">
        <v>2621.855808829656</v>
      </c>
      <c r="AC9" t="n">
        <v>2371.629570232692</v>
      </c>
      <c r="AD9" t="n">
        <v>1916219.318228112</v>
      </c>
      <c r="AE9" t="n">
        <v>2621855.808829656</v>
      </c>
      <c r="AF9" t="n">
        <v>1.716127109814719e-06</v>
      </c>
      <c r="AG9" t="n">
        <v>25</v>
      </c>
      <c r="AH9" t="n">
        <v>2371629.570232692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1885.223789199789</v>
      </c>
      <c r="AB10" t="n">
        <v>2579.446358586872</v>
      </c>
      <c r="AC10" t="n">
        <v>2333.267618399042</v>
      </c>
      <c r="AD10" t="n">
        <v>1885223.789199789</v>
      </c>
      <c r="AE10" t="n">
        <v>2579446.358586872</v>
      </c>
      <c r="AF10" t="n">
        <v>1.735215714193713e-06</v>
      </c>
      <c r="AG10" t="n">
        <v>25</v>
      </c>
      <c r="AH10" t="n">
        <v>2333267.618399042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1858.61887132412</v>
      </c>
      <c r="AB11" t="n">
        <v>2543.044336223243</v>
      </c>
      <c r="AC11" t="n">
        <v>2300.339753959238</v>
      </c>
      <c r="AD11" t="n">
        <v>1858618.87132412</v>
      </c>
      <c r="AE11" t="n">
        <v>2543044.336223243</v>
      </c>
      <c r="AF11" t="n">
        <v>1.751430765225332e-06</v>
      </c>
      <c r="AG11" t="n">
        <v>25</v>
      </c>
      <c r="AH11" t="n">
        <v>2300339.753959239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1838.365235564259</v>
      </c>
      <c r="AB12" t="n">
        <v>2515.332418249252</v>
      </c>
      <c r="AC12" t="n">
        <v>2275.272622542765</v>
      </c>
      <c r="AD12" t="n">
        <v>1838365.235564259</v>
      </c>
      <c r="AE12" t="n">
        <v>2515332.418249252</v>
      </c>
      <c r="AF12" t="n">
        <v>1.764156501477995e-06</v>
      </c>
      <c r="AG12" t="n">
        <v>25</v>
      </c>
      <c r="AH12" t="n">
        <v>2275272.622542765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1820.711200645577</v>
      </c>
      <c r="AB13" t="n">
        <v>2491.177388832459</v>
      </c>
      <c r="AC13" t="n">
        <v>2253.422915231713</v>
      </c>
      <c r="AD13" t="n">
        <v>1820711.200645577</v>
      </c>
      <c r="AE13" t="n">
        <v>2491177.388832459</v>
      </c>
      <c r="AF13" t="n">
        <v>1.77544546105697e-06</v>
      </c>
      <c r="AG13" t="n">
        <v>25</v>
      </c>
      <c r="AH13" t="n">
        <v>2253422.915231713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1801.101087597039</v>
      </c>
      <c r="AB14" t="n">
        <v>2464.34596702232</v>
      </c>
      <c r="AC14" t="n">
        <v>2229.152246660997</v>
      </c>
      <c r="AD14" t="n">
        <v>1801101.087597039</v>
      </c>
      <c r="AE14" t="n">
        <v>2464345.96702232</v>
      </c>
      <c r="AF14" t="n">
        <v>1.784066121099096e-06</v>
      </c>
      <c r="AG14" t="n">
        <v>24</v>
      </c>
      <c r="AH14" t="n">
        <v>2229152.246660997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1789.132296276409</v>
      </c>
      <c r="AB15" t="n">
        <v>2447.969738711627</v>
      </c>
      <c r="AC15" t="n">
        <v>2214.338942596095</v>
      </c>
      <c r="AD15" t="n">
        <v>1789132.296276409</v>
      </c>
      <c r="AE15" t="n">
        <v>2447969.738711627</v>
      </c>
      <c r="AF15" t="n">
        <v>1.791865765899115e-06</v>
      </c>
      <c r="AG15" t="n">
        <v>24</v>
      </c>
      <c r="AH15" t="n">
        <v>2214338.942596096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1778.463601641152</v>
      </c>
      <c r="AB16" t="n">
        <v>2433.37236004208</v>
      </c>
      <c r="AC16" t="n">
        <v>2201.13471725922</v>
      </c>
      <c r="AD16" t="n">
        <v>1778463.601641152</v>
      </c>
      <c r="AE16" t="n">
        <v>2433372.36004208</v>
      </c>
      <c r="AF16" t="n">
        <v>1.798433887835973e-06</v>
      </c>
      <c r="AG16" t="n">
        <v>24</v>
      </c>
      <c r="AH16" t="n">
        <v>2201134.71725922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1767.187658545782</v>
      </c>
      <c r="AB17" t="n">
        <v>2417.944117239495</v>
      </c>
      <c r="AC17" t="n">
        <v>2187.178924296039</v>
      </c>
      <c r="AD17" t="n">
        <v>1767187.658545782</v>
      </c>
      <c r="AE17" t="n">
        <v>2417944.117239494</v>
      </c>
      <c r="AF17" t="n">
        <v>1.805207263583358e-06</v>
      </c>
      <c r="AG17" t="n">
        <v>24</v>
      </c>
      <c r="AH17" t="n">
        <v>2187178.924296039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1759.54838658602</v>
      </c>
      <c r="AB18" t="n">
        <v>2407.491728323255</v>
      </c>
      <c r="AC18" t="n">
        <v>2177.724096707945</v>
      </c>
      <c r="AD18" t="n">
        <v>1759548.38658602</v>
      </c>
      <c r="AE18" t="n">
        <v>2407491.728323255</v>
      </c>
      <c r="AF18" t="n">
        <v>1.810749116467582e-06</v>
      </c>
      <c r="AG18" t="n">
        <v>24</v>
      </c>
      <c r="AH18" t="n">
        <v>2177724.096707945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1753.114916837354</v>
      </c>
      <c r="AB19" t="n">
        <v>2398.689171188475</v>
      </c>
      <c r="AC19" t="n">
        <v>2169.761643271643</v>
      </c>
      <c r="AD19" t="n">
        <v>1753114.916837354</v>
      </c>
      <c r="AE19" t="n">
        <v>2398689.171188476</v>
      </c>
      <c r="AF19" t="n">
        <v>1.814443685057065e-06</v>
      </c>
      <c r="AG19" t="n">
        <v>24</v>
      </c>
      <c r="AH19" t="n">
        <v>2169761.643271643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1744.109597396402</v>
      </c>
      <c r="AB20" t="n">
        <v>2386.367695842711</v>
      </c>
      <c r="AC20" t="n">
        <v>2158.616112239578</v>
      </c>
      <c r="AD20" t="n">
        <v>1744109.597396402</v>
      </c>
      <c r="AE20" t="n">
        <v>2386367.695842711</v>
      </c>
      <c r="AF20" t="n">
        <v>1.820396045562343e-06</v>
      </c>
      <c r="AG20" t="n">
        <v>24</v>
      </c>
      <c r="AH20" t="n">
        <v>2158616.112239578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1741.611556659345</v>
      </c>
      <c r="AB21" t="n">
        <v>2382.94976630049</v>
      </c>
      <c r="AC21" t="n">
        <v>2155.524385095773</v>
      </c>
      <c r="AD21" t="n">
        <v>1741611.556659345</v>
      </c>
      <c r="AE21" t="n">
        <v>2382949.76630049</v>
      </c>
      <c r="AF21" t="n">
        <v>1.822243329857084e-06</v>
      </c>
      <c r="AG21" t="n">
        <v>24</v>
      </c>
      <c r="AH21" t="n">
        <v>2155524.385095773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1736.249043019665</v>
      </c>
      <c r="AB22" t="n">
        <v>2375.612538561275</v>
      </c>
      <c r="AC22" t="n">
        <v>2148.887412074125</v>
      </c>
      <c r="AD22" t="n">
        <v>1736249.043019665</v>
      </c>
      <c r="AE22" t="n">
        <v>2375612.538561275</v>
      </c>
      <c r="AF22" t="n">
        <v>1.826143152257094e-06</v>
      </c>
      <c r="AG22" t="n">
        <v>24</v>
      </c>
      <c r="AH22" t="n">
        <v>2148887.412074125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1730.749710305481</v>
      </c>
      <c r="AB23" t="n">
        <v>2368.088108928293</v>
      </c>
      <c r="AC23" t="n">
        <v>2142.081103444711</v>
      </c>
      <c r="AD23" t="n">
        <v>1730749.710305481</v>
      </c>
      <c r="AE23" t="n">
        <v>2368088.108928293</v>
      </c>
      <c r="AF23" t="n">
        <v>1.829016705604469e-06</v>
      </c>
      <c r="AG23" t="n">
        <v>24</v>
      </c>
      <c r="AH23" t="n">
        <v>2142081.103444711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1727.584023146717</v>
      </c>
      <c r="AB24" t="n">
        <v>2363.756676097411</v>
      </c>
      <c r="AC24" t="n">
        <v>2138.163056484004</v>
      </c>
      <c r="AD24" t="n">
        <v>1727584.023146717</v>
      </c>
      <c r="AE24" t="n">
        <v>2363756.676097411</v>
      </c>
      <c r="AF24" t="n">
        <v>1.831479751330791e-06</v>
      </c>
      <c r="AG24" t="n">
        <v>24</v>
      </c>
      <c r="AH24" t="n">
        <v>2138163.056484004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1724.11253280206</v>
      </c>
      <c r="AB25" t="n">
        <v>2359.006829856505</v>
      </c>
      <c r="AC25" t="n">
        <v>2133.86652890188</v>
      </c>
      <c r="AD25" t="n">
        <v>1724112.53280206</v>
      </c>
      <c r="AE25" t="n">
        <v>2359006.829856505</v>
      </c>
      <c r="AF25" t="n">
        <v>1.834558558488693e-06</v>
      </c>
      <c r="AG25" t="n">
        <v>24</v>
      </c>
      <c r="AH25" t="n">
        <v>2133866.52890188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1719.565722421448</v>
      </c>
      <c r="AB26" t="n">
        <v>2352.785683302635</v>
      </c>
      <c r="AC26" t="n">
        <v>2128.239119843677</v>
      </c>
      <c r="AD26" t="n">
        <v>1719565.722421448</v>
      </c>
      <c r="AE26" t="n">
        <v>2352785.683302635</v>
      </c>
      <c r="AF26" t="n">
        <v>1.837432111836068e-06</v>
      </c>
      <c r="AG26" t="n">
        <v>24</v>
      </c>
      <c r="AH26" t="n">
        <v>2128239.119843677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1715.298937999148</v>
      </c>
      <c r="AB27" t="n">
        <v>2346.947680618801</v>
      </c>
      <c r="AC27" t="n">
        <v>2122.958287942299</v>
      </c>
      <c r="AD27" t="n">
        <v>1715298.937999148</v>
      </c>
      <c r="AE27" t="n">
        <v>2346947.680618801</v>
      </c>
      <c r="AF27" t="n">
        <v>1.83989515756239e-06</v>
      </c>
      <c r="AG27" t="n">
        <v>24</v>
      </c>
      <c r="AH27" t="n">
        <v>2122958.287942299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1715.454746130221</v>
      </c>
      <c r="AB28" t="n">
        <v>2347.160864177505</v>
      </c>
      <c r="AC28" t="n">
        <v>2123.151125561365</v>
      </c>
      <c r="AD28" t="n">
        <v>1715454.746130221</v>
      </c>
      <c r="AE28" t="n">
        <v>2347160.864177505</v>
      </c>
      <c r="AF28" t="n">
        <v>1.841126680425551e-06</v>
      </c>
      <c r="AG28" t="n">
        <v>24</v>
      </c>
      <c r="AH28" t="n">
        <v>2123151.125561365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1709.855646943282</v>
      </c>
      <c r="AB29" t="n">
        <v>2339.499929655112</v>
      </c>
      <c r="AC29" t="n">
        <v>2116.221339877602</v>
      </c>
      <c r="AD29" t="n">
        <v>1709855.646943282</v>
      </c>
      <c r="AE29" t="n">
        <v>2339499.929655112</v>
      </c>
      <c r="AF29" t="n">
        <v>1.84441074139398e-06</v>
      </c>
      <c r="AG29" t="n">
        <v>24</v>
      </c>
      <c r="AH29" t="n">
        <v>2116221.339877602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1707.769171931134</v>
      </c>
      <c r="AB30" t="n">
        <v>2336.64512249471</v>
      </c>
      <c r="AC30" t="n">
        <v>2113.63899150584</v>
      </c>
      <c r="AD30" t="n">
        <v>1707769.171931134</v>
      </c>
      <c r="AE30" t="n">
        <v>2336645.12249471</v>
      </c>
      <c r="AF30" t="n">
        <v>1.845437010446614e-06</v>
      </c>
      <c r="AG30" t="n">
        <v>24</v>
      </c>
      <c r="AH30" t="n">
        <v>2113638.99150584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1706.230547120374</v>
      </c>
      <c r="AB31" t="n">
        <v>2334.539908149291</v>
      </c>
      <c r="AC31" t="n">
        <v>2111.734695862862</v>
      </c>
      <c r="AD31" t="n">
        <v>1706230.547120374</v>
      </c>
      <c r="AE31" t="n">
        <v>2334539.908149291</v>
      </c>
      <c r="AF31" t="n">
        <v>1.847079040930829e-06</v>
      </c>
      <c r="AG31" t="n">
        <v>24</v>
      </c>
      <c r="AH31" t="n">
        <v>2111734.695862862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1704.464445497769</v>
      </c>
      <c r="AB32" t="n">
        <v>2332.12344999434</v>
      </c>
      <c r="AC32" t="n">
        <v>2109.548861082698</v>
      </c>
      <c r="AD32" t="n">
        <v>1704464.445497769</v>
      </c>
      <c r="AE32" t="n">
        <v>2332123.44999434</v>
      </c>
      <c r="AF32" t="n">
        <v>1.848105309983463e-06</v>
      </c>
      <c r="AG32" t="n">
        <v>24</v>
      </c>
      <c r="AH32" t="n">
        <v>2109548.861082698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1701.385358014786</v>
      </c>
      <c r="AB33" t="n">
        <v>2327.91050666037</v>
      </c>
      <c r="AC33" t="n">
        <v>2105.73799514762</v>
      </c>
      <c r="AD33" t="n">
        <v>1701385.358014786</v>
      </c>
      <c r="AE33" t="n">
        <v>2327910.50666037</v>
      </c>
      <c r="AF33" t="n">
        <v>1.849542086657151e-06</v>
      </c>
      <c r="AG33" t="n">
        <v>24</v>
      </c>
      <c r="AH33" t="n">
        <v>2105737.995147619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1700.612773885752</v>
      </c>
      <c r="AB34" t="n">
        <v>2326.853422971019</v>
      </c>
      <c r="AC34" t="n">
        <v>2104.781798041954</v>
      </c>
      <c r="AD34" t="n">
        <v>1700612.773885752</v>
      </c>
      <c r="AE34" t="n">
        <v>2326853.422971019</v>
      </c>
      <c r="AF34" t="n">
        <v>1.850978863330838e-06</v>
      </c>
      <c r="AG34" t="n">
        <v>24</v>
      </c>
      <c r="AH34" t="n">
        <v>2104781.798041954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1700.001637635925</v>
      </c>
      <c r="AB35" t="n">
        <v>2326.017239392578</v>
      </c>
      <c r="AC35" t="n">
        <v>2104.025418650648</v>
      </c>
      <c r="AD35" t="n">
        <v>1700001.637635925</v>
      </c>
      <c r="AE35" t="n">
        <v>2326017.239392578</v>
      </c>
      <c r="AF35" t="n">
        <v>1.852415640004526e-06</v>
      </c>
      <c r="AG35" t="n">
        <v>24</v>
      </c>
      <c r="AH35" t="n">
        <v>2104025.418650648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1698.552684878625</v>
      </c>
      <c r="AB36" t="n">
        <v>2324.034718306755</v>
      </c>
      <c r="AC36" t="n">
        <v>2102.232106594771</v>
      </c>
      <c r="AD36" t="n">
        <v>1698552.684878625</v>
      </c>
      <c r="AE36" t="n">
        <v>2324034.718306755</v>
      </c>
      <c r="AF36" t="n">
        <v>1.853647162867687e-06</v>
      </c>
      <c r="AG36" t="n">
        <v>24</v>
      </c>
      <c r="AH36" t="n">
        <v>2102232.106594771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1696.759051498296</v>
      </c>
      <c r="AB37" t="n">
        <v>2321.580589986269</v>
      </c>
      <c r="AC37" t="n">
        <v>2100.012196836801</v>
      </c>
      <c r="AD37" t="n">
        <v>1696759.051498296</v>
      </c>
      <c r="AE37" t="n">
        <v>2321580.589986269</v>
      </c>
      <c r="AF37" t="n">
        <v>1.855083939541375e-06</v>
      </c>
      <c r="AG37" t="n">
        <v>24</v>
      </c>
      <c r="AH37" t="n">
        <v>2100012.196836801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1694.641383290581</v>
      </c>
      <c r="AB38" t="n">
        <v>2318.683102919545</v>
      </c>
      <c r="AC38" t="n">
        <v>2097.391241869077</v>
      </c>
      <c r="AD38" t="n">
        <v>1694641.383290581</v>
      </c>
      <c r="AE38" t="n">
        <v>2318683.102919545</v>
      </c>
      <c r="AF38" t="n">
        <v>1.856725970025589e-06</v>
      </c>
      <c r="AG38" t="n">
        <v>24</v>
      </c>
      <c r="AH38" t="n">
        <v>2097391.241869077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1696.402536978217</v>
      </c>
      <c r="AB39" t="n">
        <v>2321.092791091586</v>
      </c>
      <c r="AC39" t="n">
        <v>2099.570952783997</v>
      </c>
      <c r="AD39" t="n">
        <v>1696402.536978217</v>
      </c>
      <c r="AE39" t="n">
        <v>2321092.791091586</v>
      </c>
      <c r="AF39" t="n">
        <v>1.856520716215062e-06</v>
      </c>
      <c r="AG39" t="n">
        <v>24</v>
      </c>
      <c r="AH39" t="n">
        <v>2099570.952783997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1692.179729230188</v>
      </c>
      <c r="AB40" t="n">
        <v>2315.314959233604</v>
      </c>
      <c r="AC40" t="n">
        <v>2094.344549089302</v>
      </c>
      <c r="AD40" t="n">
        <v>1692179.729230188</v>
      </c>
      <c r="AE40" t="n">
        <v>2315314.959233603</v>
      </c>
      <c r="AF40" t="n">
        <v>1.85795749288875e-06</v>
      </c>
      <c r="AG40" t="n">
        <v>24</v>
      </c>
      <c r="AH40" t="n">
        <v>2094344.549089302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1684.348954970609</v>
      </c>
      <c r="AB41" t="n">
        <v>2304.600548422268</v>
      </c>
      <c r="AC41" t="n">
        <v>2084.652706608031</v>
      </c>
      <c r="AD41" t="n">
        <v>1684348.954970609</v>
      </c>
      <c r="AE41" t="n">
        <v>2304600.548422268</v>
      </c>
      <c r="AF41" t="n">
        <v>1.859599523372965e-06</v>
      </c>
      <c r="AG41" t="n">
        <v>23</v>
      </c>
      <c r="AH41" t="n">
        <v>2084652.706608031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3379.866780636868</v>
      </c>
      <c r="AB2" t="n">
        <v>4624.482838466391</v>
      </c>
      <c r="AC2" t="n">
        <v>4183.128686865412</v>
      </c>
      <c r="AD2" t="n">
        <v>3379866.780636868</v>
      </c>
      <c r="AE2" t="n">
        <v>4624482.838466391</v>
      </c>
      <c r="AF2" t="n">
        <v>1.083339588580138e-06</v>
      </c>
      <c r="AG2" t="n">
        <v>41</v>
      </c>
      <c r="AH2" t="n">
        <v>4183128.686865411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1932.933253842523</v>
      </c>
      <c r="AB3" t="n">
        <v>2644.724552904091</v>
      </c>
      <c r="AC3" t="n">
        <v>2392.315753469147</v>
      </c>
      <c r="AD3" t="n">
        <v>1932933.253842523</v>
      </c>
      <c r="AE3" t="n">
        <v>2644724.552904091</v>
      </c>
      <c r="AF3" t="n">
        <v>1.503677037051434e-06</v>
      </c>
      <c r="AG3" t="n">
        <v>30</v>
      </c>
      <c r="AH3" t="n">
        <v>2392315.753469147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1650.512507528582</v>
      </c>
      <c r="AB4" t="n">
        <v>2258.304028273379</v>
      </c>
      <c r="AC4" t="n">
        <v>2042.774661364578</v>
      </c>
      <c r="AD4" t="n">
        <v>1650512.507528582</v>
      </c>
      <c r="AE4" t="n">
        <v>2258304.028273379</v>
      </c>
      <c r="AF4" t="n">
        <v>1.65075294146132e-06</v>
      </c>
      <c r="AG4" t="n">
        <v>27</v>
      </c>
      <c r="AH4" t="n">
        <v>2042774.661364578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1531.627856688647</v>
      </c>
      <c r="AB5" t="n">
        <v>2095.640804173547</v>
      </c>
      <c r="AC5" t="n">
        <v>1895.635787073564</v>
      </c>
      <c r="AD5" t="n">
        <v>1531627.856688647</v>
      </c>
      <c r="AE5" t="n">
        <v>2095640.804173547</v>
      </c>
      <c r="AF5" t="n">
        <v>1.725662476705954e-06</v>
      </c>
      <c r="AG5" t="n">
        <v>26</v>
      </c>
      <c r="AH5" t="n">
        <v>1895635.787073564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1460.135953552443</v>
      </c>
      <c r="AB6" t="n">
        <v>1997.822428302424</v>
      </c>
      <c r="AC6" t="n">
        <v>1807.153059706629</v>
      </c>
      <c r="AD6" t="n">
        <v>1460135.953552444</v>
      </c>
      <c r="AE6" t="n">
        <v>1997822.428302424</v>
      </c>
      <c r="AF6" t="n">
        <v>1.772085287280093e-06</v>
      </c>
      <c r="AG6" t="n">
        <v>25</v>
      </c>
      <c r="AH6" t="n">
        <v>1807153.059706629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1418.483894017738</v>
      </c>
      <c r="AB7" t="n">
        <v>1940.832242887863</v>
      </c>
      <c r="AC7" t="n">
        <v>1755.601937601806</v>
      </c>
      <c r="AD7" t="n">
        <v>1418483.894017738</v>
      </c>
      <c r="AE7" t="n">
        <v>1940832.242887863</v>
      </c>
      <c r="AF7" t="n">
        <v>1.802682139703958e-06</v>
      </c>
      <c r="AG7" t="n">
        <v>25</v>
      </c>
      <c r="AH7" t="n">
        <v>1755601.937601805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1388.803113952986</v>
      </c>
      <c r="AB8" t="n">
        <v>1900.221690179666</v>
      </c>
      <c r="AC8" t="n">
        <v>1718.86719904681</v>
      </c>
      <c r="AD8" t="n">
        <v>1388803.113952985</v>
      </c>
      <c r="AE8" t="n">
        <v>1900221.690179666</v>
      </c>
      <c r="AF8" t="n">
        <v>1.824627468339005e-06</v>
      </c>
      <c r="AG8" t="n">
        <v>25</v>
      </c>
      <c r="AH8" t="n">
        <v>1718867.19904681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1359.746702061924</v>
      </c>
      <c r="AB9" t="n">
        <v>1860.465425551893</v>
      </c>
      <c r="AC9" t="n">
        <v>1682.905216516845</v>
      </c>
      <c r="AD9" t="n">
        <v>1359746.702061923</v>
      </c>
      <c r="AE9" t="n">
        <v>1860465.425551893</v>
      </c>
      <c r="AF9" t="n">
        <v>1.840664439264617e-06</v>
      </c>
      <c r="AG9" t="n">
        <v>24</v>
      </c>
      <c r="AH9" t="n">
        <v>1682905.216516844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1339.653996846519</v>
      </c>
      <c r="AB10" t="n">
        <v>1832.973699848583</v>
      </c>
      <c r="AC10" t="n">
        <v>1658.037262529779</v>
      </c>
      <c r="AD10" t="n">
        <v>1339653.996846519</v>
      </c>
      <c r="AE10" t="n">
        <v>1832973.699848583</v>
      </c>
      <c r="AF10" t="n">
        <v>1.855013307987533e-06</v>
      </c>
      <c r="AG10" t="n">
        <v>24</v>
      </c>
      <c r="AH10" t="n">
        <v>1658037.262529779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1324.360367791584</v>
      </c>
      <c r="AB11" t="n">
        <v>1812.048281868327</v>
      </c>
      <c r="AC11" t="n">
        <v>1639.10893707255</v>
      </c>
      <c r="AD11" t="n">
        <v>1324360.367791584</v>
      </c>
      <c r="AE11" t="n">
        <v>1812048.281868327</v>
      </c>
      <c r="AF11" t="n">
        <v>1.865141921203709e-06</v>
      </c>
      <c r="AG11" t="n">
        <v>24</v>
      </c>
      <c r="AH11" t="n">
        <v>1639108.93707255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1311.148605638445</v>
      </c>
      <c r="AB12" t="n">
        <v>1793.971366028592</v>
      </c>
      <c r="AC12" t="n">
        <v>1622.757256709448</v>
      </c>
      <c r="AD12" t="n">
        <v>1311148.605638445</v>
      </c>
      <c r="AE12" t="n">
        <v>1793971.366028592</v>
      </c>
      <c r="AF12" t="n">
        <v>1.873371419441851e-06</v>
      </c>
      <c r="AG12" t="n">
        <v>24</v>
      </c>
      <c r="AH12" t="n">
        <v>1622757.256709448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1299.675383345316</v>
      </c>
      <c r="AB13" t="n">
        <v>1778.273197124288</v>
      </c>
      <c r="AC13" t="n">
        <v>1608.557299012853</v>
      </c>
      <c r="AD13" t="n">
        <v>1299675.383345316</v>
      </c>
      <c r="AE13" t="n">
        <v>1778273.197124288</v>
      </c>
      <c r="AF13" t="n">
        <v>1.880123828252635e-06</v>
      </c>
      <c r="AG13" t="n">
        <v>24</v>
      </c>
      <c r="AH13" t="n">
        <v>1608557.299012853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1287.201165245875</v>
      </c>
      <c r="AB14" t="n">
        <v>1761.20542159697</v>
      </c>
      <c r="AC14" t="n">
        <v>1593.118448027089</v>
      </c>
      <c r="AD14" t="n">
        <v>1287201.165245875</v>
      </c>
      <c r="AE14" t="n">
        <v>1761205.42159697</v>
      </c>
      <c r="AF14" t="n">
        <v>1.887720288164767e-06</v>
      </c>
      <c r="AG14" t="n">
        <v>24</v>
      </c>
      <c r="AH14" t="n">
        <v>1593118.448027089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1279.178394612935</v>
      </c>
      <c r="AB15" t="n">
        <v>1750.228312877321</v>
      </c>
      <c r="AC15" t="n">
        <v>1583.188979157174</v>
      </c>
      <c r="AD15" t="n">
        <v>1279178.394612935</v>
      </c>
      <c r="AE15" t="n">
        <v>1750228.312877321</v>
      </c>
      <c r="AF15" t="n">
        <v>1.891940543671507e-06</v>
      </c>
      <c r="AG15" t="n">
        <v>24</v>
      </c>
      <c r="AH15" t="n">
        <v>1583188.979157174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1269.761690803862</v>
      </c>
      <c r="AB16" t="n">
        <v>1737.343963290095</v>
      </c>
      <c r="AC16" t="n">
        <v>1571.534293811255</v>
      </c>
      <c r="AD16" t="n">
        <v>1269761.690803862</v>
      </c>
      <c r="AE16" t="n">
        <v>1737343.963290095</v>
      </c>
      <c r="AF16" t="n">
        <v>1.896582824728921e-06</v>
      </c>
      <c r="AG16" t="n">
        <v>24</v>
      </c>
      <c r="AH16" t="n">
        <v>1571534.293811255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1263.088664207438</v>
      </c>
      <c r="AB17" t="n">
        <v>1728.213633907712</v>
      </c>
      <c r="AC17" t="n">
        <v>1563.275350250628</v>
      </c>
      <c r="AD17" t="n">
        <v>1263088.664207438</v>
      </c>
      <c r="AE17" t="n">
        <v>1728213.633907712</v>
      </c>
      <c r="AF17" t="n">
        <v>1.899748016358976e-06</v>
      </c>
      <c r="AG17" t="n">
        <v>24</v>
      </c>
      <c r="AH17" t="n">
        <v>1563275.350250628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1253.871301517774</v>
      </c>
      <c r="AB18" t="n">
        <v>1715.602031634371</v>
      </c>
      <c r="AC18" t="n">
        <v>1551.86738159776</v>
      </c>
      <c r="AD18" t="n">
        <v>1253871.301517774</v>
      </c>
      <c r="AE18" t="n">
        <v>1715602.031634371</v>
      </c>
      <c r="AF18" t="n">
        <v>1.903757259090379e-06</v>
      </c>
      <c r="AG18" t="n">
        <v>24</v>
      </c>
      <c r="AH18" t="n">
        <v>1551867.38159776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1245.093904222418</v>
      </c>
      <c r="AB19" t="n">
        <v>1703.592409423425</v>
      </c>
      <c r="AC19" t="n">
        <v>1541.003940875016</v>
      </c>
      <c r="AD19" t="n">
        <v>1245093.904222418</v>
      </c>
      <c r="AE19" t="n">
        <v>1703592.409423425</v>
      </c>
      <c r="AF19" t="n">
        <v>1.907555489046445e-06</v>
      </c>
      <c r="AG19" t="n">
        <v>24</v>
      </c>
      <c r="AH19" t="n">
        <v>1541003.940875016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1238.425359982544</v>
      </c>
      <c r="AB20" t="n">
        <v>1694.468212999022</v>
      </c>
      <c r="AC20" t="n">
        <v>1532.750544951468</v>
      </c>
      <c r="AD20" t="n">
        <v>1238425.359982544</v>
      </c>
      <c r="AE20" t="n">
        <v>1694468.212999022</v>
      </c>
      <c r="AF20" t="n">
        <v>1.909665616799815e-06</v>
      </c>
      <c r="AG20" t="n">
        <v>24</v>
      </c>
      <c r="AH20" t="n">
        <v>1532750.544951468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1224.957207534679</v>
      </c>
      <c r="AB21" t="n">
        <v>1676.040492646901</v>
      </c>
      <c r="AC21" t="n">
        <v>1516.081540366286</v>
      </c>
      <c r="AD21" t="n">
        <v>1224957.207534679</v>
      </c>
      <c r="AE21" t="n">
        <v>1676040.492646901</v>
      </c>
      <c r="AF21" t="n">
        <v>1.912197770103859e-06</v>
      </c>
      <c r="AG21" t="n">
        <v>23</v>
      </c>
      <c r="AH21" t="n">
        <v>1516081.540366286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1219.323332778199</v>
      </c>
      <c r="AB22" t="n">
        <v>1668.331976656073</v>
      </c>
      <c r="AC22" t="n">
        <v>1509.108714322652</v>
      </c>
      <c r="AD22" t="n">
        <v>1219323.332778199</v>
      </c>
      <c r="AE22" t="n">
        <v>1668331.976656073</v>
      </c>
      <c r="AF22" t="n">
        <v>1.915151948958577e-06</v>
      </c>
      <c r="AG22" t="n">
        <v>23</v>
      </c>
      <c r="AH22" t="n">
        <v>1509108.714322652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1210.881403910708</v>
      </c>
      <c r="AB23" t="n">
        <v>1656.781357147955</v>
      </c>
      <c r="AC23" t="n">
        <v>1498.660469728993</v>
      </c>
      <c r="AD23" t="n">
        <v>1210881.403910708</v>
      </c>
      <c r="AE23" t="n">
        <v>1656781.357147955</v>
      </c>
      <c r="AF23" t="n">
        <v>1.917262076711946e-06</v>
      </c>
      <c r="AG23" t="n">
        <v>23</v>
      </c>
      <c r="AH23" t="n">
        <v>1498660.469728993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1206.925452528506</v>
      </c>
      <c r="AB24" t="n">
        <v>1651.368649942568</v>
      </c>
      <c r="AC24" t="n">
        <v>1493.764343702506</v>
      </c>
      <c r="AD24" t="n">
        <v>1206925.452528506</v>
      </c>
      <c r="AE24" t="n">
        <v>1651368.649942569</v>
      </c>
      <c r="AF24" t="n">
        <v>1.918317140588632e-06</v>
      </c>
      <c r="AG24" t="n">
        <v>23</v>
      </c>
      <c r="AH24" t="n">
        <v>1493764.343702506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1198.277896384047</v>
      </c>
      <c r="AB25" t="n">
        <v>1639.536682122468</v>
      </c>
      <c r="AC25" t="n">
        <v>1483.061602284885</v>
      </c>
      <c r="AD25" t="n">
        <v>1198277.896384047</v>
      </c>
      <c r="AE25" t="n">
        <v>1639536.682122468</v>
      </c>
      <c r="AF25" t="n">
        <v>1.921060306668012e-06</v>
      </c>
      <c r="AG25" t="n">
        <v>23</v>
      </c>
      <c r="AH25" t="n">
        <v>1483061.602284885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1194.261684103023</v>
      </c>
      <c r="AB26" t="n">
        <v>1634.04152329679</v>
      </c>
      <c r="AC26" t="n">
        <v>1478.090893705025</v>
      </c>
      <c r="AD26" t="n">
        <v>1194261.684103023</v>
      </c>
      <c r="AE26" t="n">
        <v>1634041.52329679</v>
      </c>
      <c r="AF26" t="n">
        <v>1.921904357769361e-06</v>
      </c>
      <c r="AG26" t="n">
        <v>23</v>
      </c>
      <c r="AH26" t="n">
        <v>1478090.893705025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1185.681418477808</v>
      </c>
      <c r="AB27" t="n">
        <v>1622.301625333767</v>
      </c>
      <c r="AC27" t="n">
        <v>1467.471435126543</v>
      </c>
      <c r="AD27" t="n">
        <v>1185681.418477808</v>
      </c>
      <c r="AE27" t="n">
        <v>1622301.625333767</v>
      </c>
      <c r="AF27" t="n">
        <v>1.923170434421383e-06</v>
      </c>
      <c r="AG27" t="n">
        <v>23</v>
      </c>
      <c r="AH27" t="n">
        <v>1467471.435126543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1184.893488696962</v>
      </c>
      <c r="AB28" t="n">
        <v>1621.223545046604</v>
      </c>
      <c r="AC28" t="n">
        <v>1466.496245308892</v>
      </c>
      <c r="AD28" t="n">
        <v>1184893.488696962</v>
      </c>
      <c r="AE28" t="n">
        <v>1621223.545046604</v>
      </c>
      <c r="AF28" t="n">
        <v>1.924436511073404e-06</v>
      </c>
      <c r="AG28" t="n">
        <v>23</v>
      </c>
      <c r="AH28" t="n">
        <v>1466496.245308892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1176.157316825895</v>
      </c>
      <c r="AB29" t="n">
        <v>1609.270329279909</v>
      </c>
      <c r="AC29" t="n">
        <v>1455.683827678526</v>
      </c>
      <c r="AD29" t="n">
        <v>1176157.316825895</v>
      </c>
      <c r="AE29" t="n">
        <v>1609270.329279908</v>
      </c>
      <c r="AF29" t="n">
        <v>1.925491574950089e-06</v>
      </c>
      <c r="AG29" t="n">
        <v>23</v>
      </c>
      <c r="AH29" t="n">
        <v>1455683.827678526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1172.859144886541</v>
      </c>
      <c r="AB30" t="n">
        <v>1604.757624927408</v>
      </c>
      <c r="AC30" t="n">
        <v>1451.601809495807</v>
      </c>
      <c r="AD30" t="n">
        <v>1172859.144886541</v>
      </c>
      <c r="AE30" t="n">
        <v>1604757.624927408</v>
      </c>
      <c r="AF30" t="n">
        <v>1.926757651602111e-06</v>
      </c>
      <c r="AG30" t="n">
        <v>23</v>
      </c>
      <c r="AH30" t="n">
        <v>1451601.809495807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1165.760078663218</v>
      </c>
      <c r="AB31" t="n">
        <v>1595.044369331959</v>
      </c>
      <c r="AC31" t="n">
        <v>1442.815573381749</v>
      </c>
      <c r="AD31" t="n">
        <v>1165760.078663218</v>
      </c>
      <c r="AE31" t="n">
        <v>1595044.369331959</v>
      </c>
      <c r="AF31" t="n">
        <v>1.928445753804807e-06</v>
      </c>
      <c r="AG31" t="n">
        <v>23</v>
      </c>
      <c r="AH31" t="n">
        <v>1442815.573381749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1162.549947022683</v>
      </c>
      <c r="AB32" t="n">
        <v>1590.652125600366</v>
      </c>
      <c r="AC32" t="n">
        <v>1438.842519227347</v>
      </c>
      <c r="AD32" t="n">
        <v>1162549.947022683</v>
      </c>
      <c r="AE32" t="n">
        <v>1590652.125600366</v>
      </c>
      <c r="AF32" t="n">
        <v>1.929711830456829e-06</v>
      </c>
      <c r="AG32" t="n">
        <v>23</v>
      </c>
      <c r="AH32" t="n">
        <v>1438842.519227347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1166.267359323972</v>
      </c>
      <c r="AB33" t="n">
        <v>1595.738453111646</v>
      </c>
      <c r="AC33" t="n">
        <v>1443.443414779655</v>
      </c>
      <c r="AD33" t="n">
        <v>1166267.359323972</v>
      </c>
      <c r="AE33" t="n">
        <v>1595738.453111646</v>
      </c>
      <c r="AF33" t="n">
        <v>1.929289804906155e-06</v>
      </c>
      <c r="AG33" t="n">
        <v>23</v>
      </c>
      <c r="AH33" t="n">
        <v>1443443.414779655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1165.223717157865</v>
      </c>
      <c r="AB34" t="n">
        <v>1594.310495857736</v>
      </c>
      <c r="AC34" t="n">
        <v>1442.151739761908</v>
      </c>
      <c r="AD34" t="n">
        <v>1165223.717157865</v>
      </c>
      <c r="AE34" t="n">
        <v>1594310.495857736</v>
      </c>
      <c r="AF34" t="n">
        <v>1.928867779355481e-06</v>
      </c>
      <c r="AG34" t="n">
        <v>23</v>
      </c>
      <c r="AH34" t="n">
        <v>1442151.739761908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1169.668007014834</v>
      </c>
      <c r="AB35" t="n">
        <v>1600.391369308272</v>
      </c>
      <c r="AC35" t="n">
        <v>1447.652263184884</v>
      </c>
      <c r="AD35" t="n">
        <v>1169668.007014834</v>
      </c>
      <c r="AE35" t="n">
        <v>1600391.369308272</v>
      </c>
      <c r="AF35" t="n">
        <v>1.930133856007503e-06</v>
      </c>
      <c r="AG35" t="n">
        <v>23</v>
      </c>
      <c r="AH35" t="n">
        <v>1447652.263184884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1176.285383191779</v>
      </c>
      <c r="AB36" t="n">
        <v>1609.445555331601</v>
      </c>
      <c r="AC36" t="n">
        <v>1455.842330401776</v>
      </c>
      <c r="AD36" t="n">
        <v>1176285.383191779</v>
      </c>
      <c r="AE36" t="n">
        <v>1609445.555331601</v>
      </c>
      <c r="AF36" t="n">
        <v>1.93034486878284e-06</v>
      </c>
      <c r="AG36" t="n">
        <v>23</v>
      </c>
      <c r="AH36" t="n">
        <v>1455842.330401776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2324.155028206384</v>
      </c>
      <c r="AB2" t="n">
        <v>3180.01144407548</v>
      </c>
      <c r="AC2" t="n">
        <v>2876.51561502689</v>
      </c>
      <c r="AD2" t="n">
        <v>2324155.028206384</v>
      </c>
      <c r="AE2" t="n">
        <v>3180011.44407548</v>
      </c>
      <c r="AF2" t="n">
        <v>1.264638103694658e-06</v>
      </c>
      <c r="AG2" t="n">
        <v>36</v>
      </c>
      <c r="AH2" t="n">
        <v>2876515.61502689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1517.012540725876</v>
      </c>
      <c r="AB3" t="n">
        <v>2075.64348409105</v>
      </c>
      <c r="AC3" t="n">
        <v>1877.546983153326</v>
      </c>
      <c r="AD3" t="n">
        <v>1517012.540725876</v>
      </c>
      <c r="AE3" t="n">
        <v>2075643.48409105</v>
      </c>
      <c r="AF3" t="n">
        <v>1.619575443236095e-06</v>
      </c>
      <c r="AG3" t="n">
        <v>28</v>
      </c>
      <c r="AH3" t="n">
        <v>1877546.983153326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1336.491678327166</v>
      </c>
      <c r="AB4" t="n">
        <v>1828.646876138758</v>
      </c>
      <c r="AC4" t="n">
        <v>1654.123384802085</v>
      </c>
      <c r="AD4" t="n">
        <v>1336491.678327166</v>
      </c>
      <c r="AE4" t="n">
        <v>1828646.876138758</v>
      </c>
      <c r="AF4" t="n">
        <v>1.741738927791949e-06</v>
      </c>
      <c r="AG4" t="n">
        <v>26</v>
      </c>
      <c r="AH4" t="n">
        <v>1654123.384802085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1254.131279668087</v>
      </c>
      <c r="AB5" t="n">
        <v>1715.957745209056</v>
      </c>
      <c r="AC5" t="n">
        <v>1552.189146368125</v>
      </c>
      <c r="AD5" t="n">
        <v>1254131.279668087</v>
      </c>
      <c r="AE5" t="n">
        <v>1715957.745209056</v>
      </c>
      <c r="AF5" t="n">
        <v>1.803355536464603e-06</v>
      </c>
      <c r="AG5" t="n">
        <v>25</v>
      </c>
      <c r="AH5" t="n">
        <v>1552189.146368125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1209.178767478723</v>
      </c>
      <c r="AB6" t="n">
        <v>1654.451734866695</v>
      </c>
      <c r="AC6" t="n">
        <v>1496.553183328611</v>
      </c>
      <c r="AD6" t="n">
        <v>1209178.767478723</v>
      </c>
      <c r="AE6" t="n">
        <v>1654451.734866695</v>
      </c>
      <c r="AF6" t="n">
        <v>1.840154344421883e-06</v>
      </c>
      <c r="AG6" t="n">
        <v>25</v>
      </c>
      <c r="AH6" t="n">
        <v>1496553.183328611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1171.263892754662</v>
      </c>
      <c r="AB7" t="n">
        <v>1602.574930583015</v>
      </c>
      <c r="AC7" t="n">
        <v>1449.627428436213</v>
      </c>
      <c r="AD7" t="n">
        <v>1171263.892754662</v>
      </c>
      <c r="AE7" t="n">
        <v>1602574.930583015</v>
      </c>
      <c r="AF7" t="n">
        <v>1.86540003825304e-06</v>
      </c>
      <c r="AG7" t="n">
        <v>24</v>
      </c>
      <c r="AH7" t="n">
        <v>1449627.428436212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1148.973097369973</v>
      </c>
      <c r="AB8" t="n">
        <v>1572.075680937196</v>
      </c>
      <c r="AC8" t="n">
        <v>1422.038984370625</v>
      </c>
      <c r="AD8" t="n">
        <v>1148973.097369973</v>
      </c>
      <c r="AE8" t="n">
        <v>1572075.680937196</v>
      </c>
      <c r="AF8" t="n">
        <v>1.88187392321066e-06</v>
      </c>
      <c r="AG8" t="n">
        <v>24</v>
      </c>
      <c r="AH8" t="n">
        <v>1422038.984370625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1128.548577127755</v>
      </c>
      <c r="AB9" t="n">
        <v>1544.129951275553</v>
      </c>
      <c r="AC9" t="n">
        <v>1396.760355925812</v>
      </c>
      <c r="AD9" t="n">
        <v>1128548.577127755</v>
      </c>
      <c r="AE9" t="n">
        <v>1544129.951275553</v>
      </c>
      <c r="AF9" t="n">
        <v>1.89663623570515e-06</v>
      </c>
      <c r="AG9" t="n">
        <v>24</v>
      </c>
      <c r="AH9" t="n">
        <v>1396760.355925812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1111.501564473774</v>
      </c>
      <c r="AB10" t="n">
        <v>1520.805476501257</v>
      </c>
      <c r="AC10" t="n">
        <v>1375.661936287868</v>
      </c>
      <c r="AD10" t="n">
        <v>1111501.564473774</v>
      </c>
      <c r="AE10" t="n">
        <v>1520805.476501257</v>
      </c>
      <c r="AF10" t="n">
        <v>1.90776145671549e-06</v>
      </c>
      <c r="AG10" t="n">
        <v>24</v>
      </c>
      <c r="AH10" t="n">
        <v>1375661.936287868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1097.664537216354</v>
      </c>
      <c r="AB11" t="n">
        <v>1501.873045361095</v>
      </c>
      <c r="AC11" t="n">
        <v>1358.53638980389</v>
      </c>
      <c r="AD11" t="n">
        <v>1097664.537216354</v>
      </c>
      <c r="AE11" t="n">
        <v>1501873.045361095</v>
      </c>
      <c r="AF11" t="n">
        <v>1.91503563968379e-06</v>
      </c>
      <c r="AG11" t="n">
        <v>24</v>
      </c>
      <c r="AH11" t="n">
        <v>1358536.38980389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1082.465216695149</v>
      </c>
      <c r="AB12" t="n">
        <v>1481.076664477286</v>
      </c>
      <c r="AC12" t="n">
        <v>1339.724786323727</v>
      </c>
      <c r="AD12" t="n">
        <v>1082465.216695149</v>
      </c>
      <c r="AE12" t="n">
        <v>1481076.664477286</v>
      </c>
      <c r="AF12" t="n">
        <v>1.923593501999436e-06</v>
      </c>
      <c r="AG12" t="n">
        <v>24</v>
      </c>
      <c r="AH12" t="n">
        <v>1339724.786323727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1070.251738886556</v>
      </c>
      <c r="AB13" t="n">
        <v>1464.365645318956</v>
      </c>
      <c r="AC13" t="n">
        <v>1324.608643379806</v>
      </c>
      <c r="AD13" t="n">
        <v>1070251.738886557</v>
      </c>
      <c r="AE13" t="n">
        <v>1464365.645318957</v>
      </c>
      <c r="AF13" t="n">
        <v>1.928728219388824e-06</v>
      </c>
      <c r="AG13" t="n">
        <v>24</v>
      </c>
      <c r="AH13" t="n">
        <v>1324608.643379806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1061.281683341148</v>
      </c>
      <c r="AB14" t="n">
        <v>1452.092419590807</v>
      </c>
      <c r="AC14" t="n">
        <v>1313.50675708957</v>
      </c>
      <c r="AD14" t="n">
        <v>1061281.683341148</v>
      </c>
      <c r="AE14" t="n">
        <v>1452092.419590807</v>
      </c>
      <c r="AF14" t="n">
        <v>1.933221097104538e-06</v>
      </c>
      <c r="AG14" t="n">
        <v>24</v>
      </c>
      <c r="AH14" t="n">
        <v>1313506.75708957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1050.728508260335</v>
      </c>
      <c r="AB15" t="n">
        <v>1437.653099872013</v>
      </c>
      <c r="AC15" t="n">
        <v>1300.445505779026</v>
      </c>
      <c r="AD15" t="n">
        <v>1050728.508260335</v>
      </c>
      <c r="AE15" t="n">
        <v>1437653.099872013</v>
      </c>
      <c r="AF15" t="n">
        <v>1.937713974820253e-06</v>
      </c>
      <c r="AG15" t="n">
        <v>24</v>
      </c>
      <c r="AH15" t="n">
        <v>1300445.505779026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1032.676427475859</v>
      </c>
      <c r="AB16" t="n">
        <v>1412.953446541096</v>
      </c>
      <c r="AC16" t="n">
        <v>1278.10315269583</v>
      </c>
      <c r="AD16" t="n">
        <v>1032676.427475859</v>
      </c>
      <c r="AE16" t="n">
        <v>1412953.446541096</v>
      </c>
      <c r="AF16" t="n">
        <v>1.941565012862294e-06</v>
      </c>
      <c r="AG16" t="n">
        <v>23</v>
      </c>
      <c r="AH16" t="n">
        <v>1278103.15269583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1021.36307083571</v>
      </c>
      <c r="AB17" t="n">
        <v>1397.474012875975</v>
      </c>
      <c r="AC17" t="n">
        <v>1264.101054454187</v>
      </c>
      <c r="AD17" t="n">
        <v>1021363.070835711</v>
      </c>
      <c r="AE17" t="n">
        <v>1397474.012875975</v>
      </c>
      <c r="AF17" t="n">
        <v>1.94456026467277e-06</v>
      </c>
      <c r="AG17" t="n">
        <v>23</v>
      </c>
      <c r="AH17" t="n">
        <v>1264101.054454187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1013.960794706852</v>
      </c>
      <c r="AB18" t="n">
        <v>1387.345892111096</v>
      </c>
      <c r="AC18" t="n">
        <v>1254.939547320201</v>
      </c>
      <c r="AD18" t="n">
        <v>1013960.794706852</v>
      </c>
      <c r="AE18" t="n">
        <v>1387345.892111096</v>
      </c>
      <c r="AF18" t="n">
        <v>1.946485783693791e-06</v>
      </c>
      <c r="AG18" t="n">
        <v>23</v>
      </c>
      <c r="AH18" t="n">
        <v>1254939.547320201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1003.234838299031</v>
      </c>
      <c r="AB19" t="n">
        <v>1372.670165358115</v>
      </c>
      <c r="AC19" t="n">
        <v>1241.664451331013</v>
      </c>
      <c r="AD19" t="n">
        <v>1003234.838299031</v>
      </c>
      <c r="AE19" t="n">
        <v>1372670.165358115</v>
      </c>
      <c r="AF19" t="n">
        <v>1.949053142388485e-06</v>
      </c>
      <c r="AG19" t="n">
        <v>23</v>
      </c>
      <c r="AH19" t="n">
        <v>1241664.451331013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999.6390957851205</v>
      </c>
      <c r="AB20" t="n">
        <v>1367.750311817618</v>
      </c>
      <c r="AC20" t="n">
        <v>1237.214141707364</v>
      </c>
      <c r="AD20" t="n">
        <v>999639.0957851205</v>
      </c>
      <c r="AE20" t="n">
        <v>1367750.311817619</v>
      </c>
      <c r="AF20" t="n">
        <v>1.950978661409505e-06</v>
      </c>
      <c r="AG20" t="n">
        <v>23</v>
      </c>
      <c r="AH20" t="n">
        <v>1237214.141707364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999.0173944374164</v>
      </c>
      <c r="AB21" t="n">
        <v>1366.899672606162</v>
      </c>
      <c r="AC21" t="n">
        <v>1236.444686308369</v>
      </c>
      <c r="AD21" t="n">
        <v>999017.3944374165</v>
      </c>
      <c r="AE21" t="n">
        <v>1366899.672606162</v>
      </c>
      <c r="AF21" t="n">
        <v>1.952262340756852e-06</v>
      </c>
      <c r="AG21" t="n">
        <v>23</v>
      </c>
      <c r="AH21" t="n">
        <v>1236444.686308369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1004.494724601613</v>
      </c>
      <c r="AB22" t="n">
        <v>1374.393997379568</v>
      </c>
      <c r="AC22" t="n">
        <v>1243.223763243752</v>
      </c>
      <c r="AD22" t="n">
        <v>1004494.724601613</v>
      </c>
      <c r="AE22" t="n">
        <v>1374393.997379568</v>
      </c>
      <c r="AF22" t="n">
        <v>1.952262340756852e-06</v>
      </c>
      <c r="AG22" t="n">
        <v>23</v>
      </c>
      <c r="AH22" t="n">
        <v>1243223.763243752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1012.032955427515</v>
      </c>
      <c r="AB23" t="n">
        <v>1384.70813735884</v>
      </c>
      <c r="AC23" t="n">
        <v>1252.553536179389</v>
      </c>
      <c r="AD23" t="n">
        <v>1012032.955427515</v>
      </c>
      <c r="AE23" t="n">
        <v>1384708.13735884</v>
      </c>
      <c r="AF23" t="n">
        <v>1.952262340756852e-06</v>
      </c>
      <c r="AG23" t="n">
        <v>23</v>
      </c>
      <c r="AH23" t="n">
        <v>1252553.536179389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1744.801099966988</v>
      </c>
      <c r="AB2" t="n">
        <v>2387.313840166726</v>
      </c>
      <c r="AC2" t="n">
        <v>2159.471957877232</v>
      </c>
      <c r="AD2" t="n">
        <v>1744801.099966988</v>
      </c>
      <c r="AE2" t="n">
        <v>2387313.840166726</v>
      </c>
      <c r="AF2" t="n">
        <v>1.405415350561081e-06</v>
      </c>
      <c r="AG2" t="n">
        <v>33</v>
      </c>
      <c r="AH2" t="n">
        <v>2159471.957877232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1241.061595407589</v>
      </c>
      <c r="AB3" t="n">
        <v>1698.075226610066</v>
      </c>
      <c r="AC3" t="n">
        <v>1536.01331024595</v>
      </c>
      <c r="AD3" t="n">
        <v>1241061.595407589</v>
      </c>
      <c r="AE3" t="n">
        <v>1698075.226610066</v>
      </c>
      <c r="AF3" t="n">
        <v>1.707657537250402e-06</v>
      </c>
      <c r="AG3" t="n">
        <v>27</v>
      </c>
      <c r="AH3" t="n">
        <v>1536013.31024595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1112.903671436078</v>
      </c>
      <c r="AB4" t="n">
        <v>1522.723901103673</v>
      </c>
      <c r="AC4" t="n">
        <v>1377.397269138756</v>
      </c>
      <c r="AD4" t="n">
        <v>1112903.671436077</v>
      </c>
      <c r="AE4" t="n">
        <v>1522723.901103673</v>
      </c>
      <c r="AF4" t="n">
        <v>1.809775155086737e-06</v>
      </c>
      <c r="AG4" t="n">
        <v>25</v>
      </c>
      <c r="AH4" t="n">
        <v>1377397.269138756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1057.443294589745</v>
      </c>
      <c r="AB5" t="n">
        <v>1446.840566763377</v>
      </c>
      <c r="AC5" t="n">
        <v>1308.756133724969</v>
      </c>
      <c r="AD5" t="n">
        <v>1057443.294589745</v>
      </c>
      <c r="AE5" t="n">
        <v>1446840.566763377</v>
      </c>
      <c r="AF5" t="n">
        <v>1.86105031489015e-06</v>
      </c>
      <c r="AG5" t="n">
        <v>25</v>
      </c>
      <c r="AH5" t="n">
        <v>1308756.133724969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1015.500855309684</v>
      </c>
      <c r="AB6" t="n">
        <v>1389.453070970569</v>
      </c>
      <c r="AC6" t="n">
        <v>1256.84561998677</v>
      </c>
      <c r="AD6" t="n">
        <v>1015500.855309684</v>
      </c>
      <c r="AE6" t="n">
        <v>1389453.070970569</v>
      </c>
      <c r="AF6" t="n">
        <v>1.892204842365643e-06</v>
      </c>
      <c r="AG6" t="n">
        <v>24</v>
      </c>
      <c r="AH6" t="n">
        <v>1256845.61998677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987.6314054421044</v>
      </c>
      <c r="AB7" t="n">
        <v>1351.320860148393</v>
      </c>
      <c r="AC7" t="n">
        <v>1222.352693846569</v>
      </c>
      <c r="AD7" t="n">
        <v>987631.4054421044</v>
      </c>
      <c r="AE7" t="n">
        <v>1351320.860148393</v>
      </c>
      <c r="AF7" t="n">
        <v>1.914056281775536e-06</v>
      </c>
      <c r="AG7" t="n">
        <v>24</v>
      </c>
      <c r="AH7" t="n">
        <v>1222352.693846569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967.0118572386934</v>
      </c>
      <c r="AB8" t="n">
        <v>1323.108284626221</v>
      </c>
      <c r="AC8" t="n">
        <v>1196.832686935634</v>
      </c>
      <c r="AD8" t="n">
        <v>967011.8572386934</v>
      </c>
      <c r="AE8" t="n">
        <v>1323108.284626221</v>
      </c>
      <c r="AF8" t="n">
        <v>1.928768141972296e-06</v>
      </c>
      <c r="AG8" t="n">
        <v>24</v>
      </c>
      <c r="AH8" t="n">
        <v>1196832.686935634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948.3503581039187</v>
      </c>
      <c r="AB9" t="n">
        <v>1297.574798222785</v>
      </c>
      <c r="AC9" t="n">
        <v>1173.736080638069</v>
      </c>
      <c r="AD9" t="n">
        <v>948350.3581039186</v>
      </c>
      <c r="AE9" t="n">
        <v>1297574.798222785</v>
      </c>
      <c r="AF9" t="n">
        <v>1.93958568623462e-06</v>
      </c>
      <c r="AG9" t="n">
        <v>24</v>
      </c>
      <c r="AH9" t="n">
        <v>1173736.080638069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930.5310080258124</v>
      </c>
      <c r="AB10" t="n">
        <v>1273.193577311677</v>
      </c>
      <c r="AC10" t="n">
        <v>1151.681769231459</v>
      </c>
      <c r="AD10" t="n">
        <v>930531.0080258125</v>
      </c>
      <c r="AE10" t="n">
        <v>1273193.577311677</v>
      </c>
      <c r="AF10" t="n">
        <v>1.949537826955957e-06</v>
      </c>
      <c r="AG10" t="n">
        <v>24</v>
      </c>
      <c r="AH10" t="n">
        <v>1151681.769231459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916.0590790802853</v>
      </c>
      <c r="AB11" t="n">
        <v>1253.392445671962</v>
      </c>
      <c r="AC11" t="n">
        <v>1133.770429804375</v>
      </c>
      <c r="AD11" t="n">
        <v>916059.0790802853</v>
      </c>
      <c r="AE11" t="n">
        <v>1253392.445671962</v>
      </c>
      <c r="AF11" t="n">
        <v>1.955162949972366e-06</v>
      </c>
      <c r="AG11" t="n">
        <v>24</v>
      </c>
      <c r="AH11" t="n">
        <v>1133770.429804375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894.4527592781329</v>
      </c>
      <c r="AB12" t="n">
        <v>1223.829725715101</v>
      </c>
      <c r="AC12" t="n">
        <v>1107.029134348659</v>
      </c>
      <c r="AD12" t="n">
        <v>894452.7592781329</v>
      </c>
      <c r="AE12" t="n">
        <v>1223829.725715101</v>
      </c>
      <c r="AF12" t="n">
        <v>1.960355371218281e-06</v>
      </c>
      <c r="AG12" t="n">
        <v>23</v>
      </c>
      <c r="AH12" t="n">
        <v>1107029.134348659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885.4474339672637</v>
      </c>
      <c r="AB13" t="n">
        <v>1211.508242337856</v>
      </c>
      <c r="AC13" t="n">
        <v>1095.883596051628</v>
      </c>
      <c r="AD13" t="n">
        <v>885447.4339672637</v>
      </c>
      <c r="AE13" t="n">
        <v>1211508.242337856</v>
      </c>
      <c r="AF13" t="n">
        <v>1.964898739808457e-06</v>
      </c>
      <c r="AG13" t="n">
        <v>23</v>
      </c>
      <c r="AH13" t="n">
        <v>1095883.596051628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882.2158724064184</v>
      </c>
      <c r="AB14" t="n">
        <v>1207.086677243874</v>
      </c>
      <c r="AC14" t="n">
        <v>1091.884018924509</v>
      </c>
      <c r="AD14" t="n">
        <v>882215.8724064184</v>
      </c>
      <c r="AE14" t="n">
        <v>1207086.677243873</v>
      </c>
      <c r="AF14" t="n">
        <v>1.966629546890429e-06</v>
      </c>
      <c r="AG14" t="n">
        <v>23</v>
      </c>
      <c r="AH14" t="n">
        <v>1091884.018924509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890.2844391519906</v>
      </c>
      <c r="AB15" t="n">
        <v>1218.126446225208</v>
      </c>
      <c r="AC15" t="n">
        <v>1101.870167848678</v>
      </c>
      <c r="AD15" t="n">
        <v>890284.4391519906</v>
      </c>
      <c r="AE15" t="n">
        <v>1218126.446225208</v>
      </c>
      <c r="AF15" t="n">
        <v>1.966413196005183e-06</v>
      </c>
      <c r="AG15" t="n">
        <v>23</v>
      </c>
      <c r="AH15" t="n">
        <v>1101870.167848678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949.0151002085101</v>
      </c>
      <c r="AB2" t="n">
        <v>1298.484327696639</v>
      </c>
      <c r="AC2" t="n">
        <v>1174.558805895471</v>
      </c>
      <c r="AD2" t="n">
        <v>949015.1002085102</v>
      </c>
      <c r="AE2" t="n">
        <v>1298484.327696639</v>
      </c>
      <c r="AF2" t="n">
        <v>1.679074974071737e-06</v>
      </c>
      <c r="AG2" t="n">
        <v>28</v>
      </c>
      <c r="AH2" t="n">
        <v>1174558.805895471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766.8678061136831</v>
      </c>
      <c r="AB3" t="n">
        <v>1049.262364144618</v>
      </c>
      <c r="AC3" t="n">
        <v>949.1222367596315</v>
      </c>
      <c r="AD3" t="n">
        <v>766867.806113683</v>
      </c>
      <c r="AE3" t="n">
        <v>1049262.364144617</v>
      </c>
      <c r="AF3" t="n">
        <v>1.876457008451282e-06</v>
      </c>
      <c r="AG3" t="n">
        <v>25</v>
      </c>
      <c r="AH3" t="n">
        <v>949122.2367596315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701.9449114694041</v>
      </c>
      <c r="AB4" t="n">
        <v>960.4319954963481</v>
      </c>
      <c r="AC4" t="n">
        <v>868.7697138209477</v>
      </c>
      <c r="AD4" t="n">
        <v>701944.9114694041</v>
      </c>
      <c r="AE4" t="n">
        <v>960431.9954963481</v>
      </c>
      <c r="AF4" t="n">
        <v>1.942398540116198e-06</v>
      </c>
      <c r="AG4" t="n">
        <v>24</v>
      </c>
      <c r="AH4" t="n">
        <v>868769.7138209477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667.0410501430349</v>
      </c>
      <c r="AB5" t="n">
        <v>912.6749925799252</v>
      </c>
      <c r="AC5" t="n">
        <v>825.5705722354937</v>
      </c>
      <c r="AD5" t="n">
        <v>667041.0501430349</v>
      </c>
      <c r="AE5" t="n">
        <v>912674.9925799252</v>
      </c>
      <c r="AF5" t="n">
        <v>1.973156502872651e-06</v>
      </c>
      <c r="AG5" t="n">
        <v>24</v>
      </c>
      <c r="AH5" t="n">
        <v>825570.5722354937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667.3913785606438</v>
      </c>
      <c r="AB6" t="n">
        <v>913.154327376297</v>
      </c>
      <c r="AC6" t="n">
        <v>826.0041599916503</v>
      </c>
      <c r="AD6" t="n">
        <v>667391.3785606439</v>
      </c>
      <c r="AE6" t="n">
        <v>913154.327376297</v>
      </c>
      <c r="AF6" t="n">
        <v>1.97780338933226e-06</v>
      </c>
      <c r="AG6" t="n">
        <v>24</v>
      </c>
      <c r="AH6" t="n">
        <v>826004.1599916504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4816.330374339142</v>
      </c>
      <c r="AB2" t="n">
        <v>6589.915699671114</v>
      </c>
      <c r="AC2" t="n">
        <v>5960.983394299027</v>
      </c>
      <c r="AD2" t="n">
        <v>4816330.374339142</v>
      </c>
      <c r="AE2" t="n">
        <v>6589915.699671114</v>
      </c>
      <c r="AF2" t="n">
        <v>9.234216044891686e-07</v>
      </c>
      <c r="AG2" t="n">
        <v>48</v>
      </c>
      <c r="AH2" t="n">
        <v>5960983.394299028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2372.927491712381</v>
      </c>
      <c r="AB3" t="n">
        <v>3246.744080333621</v>
      </c>
      <c r="AC3" t="n">
        <v>2936.879382140394</v>
      </c>
      <c r="AD3" t="n">
        <v>2372927.491712381</v>
      </c>
      <c r="AE3" t="n">
        <v>3246744.080333621</v>
      </c>
      <c r="AF3" t="n">
        <v>1.399629312428805e-06</v>
      </c>
      <c r="AG3" t="n">
        <v>32</v>
      </c>
      <c r="AH3" t="n">
        <v>2936879.382140394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1962.827672160259</v>
      </c>
      <c r="AB4" t="n">
        <v>2685.627414895075</v>
      </c>
      <c r="AC4" t="n">
        <v>2429.314903719238</v>
      </c>
      <c r="AD4" t="n">
        <v>1962827.672160259</v>
      </c>
      <c r="AE4" t="n">
        <v>2685627.414895075</v>
      </c>
      <c r="AF4" t="n">
        <v>1.569003232204094e-06</v>
      </c>
      <c r="AG4" t="n">
        <v>28</v>
      </c>
      <c r="AH4" t="n">
        <v>2429314.903719238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1797.94297149127</v>
      </c>
      <c r="AB5" t="n">
        <v>2460.024893240158</v>
      </c>
      <c r="AC5" t="n">
        <v>2225.243570095939</v>
      </c>
      <c r="AD5" t="n">
        <v>1797942.97149127</v>
      </c>
      <c r="AE5" t="n">
        <v>2460024.893240158</v>
      </c>
      <c r="AF5" t="n">
        <v>1.657027609230168e-06</v>
      </c>
      <c r="AG5" t="n">
        <v>27</v>
      </c>
      <c r="AH5" t="n">
        <v>2225243.570095939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1706.488158608271</v>
      </c>
      <c r="AB6" t="n">
        <v>2334.892383552049</v>
      </c>
      <c r="AC6" t="n">
        <v>2112.053531507883</v>
      </c>
      <c r="AD6" t="n">
        <v>1706488.158608271</v>
      </c>
      <c r="AE6" t="n">
        <v>2334892.383552049</v>
      </c>
      <c r="AF6" t="n">
        <v>1.70959192916043e-06</v>
      </c>
      <c r="AG6" t="n">
        <v>26</v>
      </c>
      <c r="AH6" t="n">
        <v>2112053.531507883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1643.263000863966</v>
      </c>
      <c r="AB7" t="n">
        <v>2248.38493342919</v>
      </c>
      <c r="AC7" t="n">
        <v>2033.802231010781</v>
      </c>
      <c r="AD7" t="n">
        <v>1643263.000863966</v>
      </c>
      <c r="AE7" t="n">
        <v>2248384.93342919</v>
      </c>
      <c r="AF7" t="n">
        <v>1.746512106254305e-06</v>
      </c>
      <c r="AG7" t="n">
        <v>25</v>
      </c>
      <c r="AH7" t="n">
        <v>2033802.231010781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1604.666880329976</v>
      </c>
      <c r="AB8" t="n">
        <v>2195.576018573921</v>
      </c>
      <c r="AC8" t="n">
        <v>1986.033324871521</v>
      </c>
      <c r="AD8" t="n">
        <v>1604666.880329976</v>
      </c>
      <c r="AE8" t="n">
        <v>2195576.018573921</v>
      </c>
      <c r="AF8" t="n">
        <v>1.772585677648284e-06</v>
      </c>
      <c r="AG8" t="n">
        <v>25</v>
      </c>
      <c r="AH8" t="n">
        <v>1986033.324871521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1574.231687447292</v>
      </c>
      <c r="AB9" t="n">
        <v>2153.933244965886</v>
      </c>
      <c r="AC9" t="n">
        <v>1948.364879130637</v>
      </c>
      <c r="AD9" t="n">
        <v>1574231.687447292</v>
      </c>
      <c r="AE9" t="n">
        <v>2153933.244965886</v>
      </c>
      <c r="AF9" t="n">
        <v>1.793027357621164e-06</v>
      </c>
      <c r="AG9" t="n">
        <v>25</v>
      </c>
      <c r="AH9" t="n">
        <v>1948364.879130637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1551.776045843734</v>
      </c>
      <c r="AB10" t="n">
        <v>2123.208445450909</v>
      </c>
      <c r="AC10" t="n">
        <v>1920.572411358842</v>
      </c>
      <c r="AD10" t="n">
        <v>1551776.045843734</v>
      </c>
      <c r="AE10" t="n">
        <v>2123208.445450909</v>
      </c>
      <c r="AF10" t="n">
        <v>1.8084629118864e-06</v>
      </c>
      <c r="AG10" t="n">
        <v>25</v>
      </c>
      <c r="AH10" t="n">
        <v>1920572.411358842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1529.184840779604</v>
      </c>
      <c r="AB11" t="n">
        <v>2092.298162028538</v>
      </c>
      <c r="AC11" t="n">
        <v>1892.612162003448</v>
      </c>
      <c r="AD11" t="n">
        <v>1529184.840779603</v>
      </c>
      <c r="AE11" t="n">
        <v>2092298.162028538</v>
      </c>
      <c r="AF11" t="n">
        <v>1.819309517586295e-06</v>
      </c>
      <c r="AG11" t="n">
        <v>24</v>
      </c>
      <c r="AH11" t="n">
        <v>1892612.162003448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1512.156833490661</v>
      </c>
      <c r="AB12" t="n">
        <v>2068.999691233143</v>
      </c>
      <c r="AC12" t="n">
        <v>1871.537264561156</v>
      </c>
      <c r="AD12" t="n">
        <v>1512156.833490661</v>
      </c>
      <c r="AE12" t="n">
        <v>2068999.691233143</v>
      </c>
      <c r="AF12" t="n">
        <v>1.830364711857342e-06</v>
      </c>
      <c r="AG12" t="n">
        <v>24</v>
      </c>
      <c r="AH12" t="n">
        <v>1871537.264561156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1499.298102086636</v>
      </c>
      <c r="AB13" t="n">
        <v>2051.405807638964</v>
      </c>
      <c r="AC13" t="n">
        <v>1855.622516524035</v>
      </c>
      <c r="AD13" t="n">
        <v>1499298.102086636</v>
      </c>
      <c r="AE13" t="n">
        <v>2051405.807638964</v>
      </c>
      <c r="AF13" t="n">
        <v>1.839125431845719e-06</v>
      </c>
      <c r="AG13" t="n">
        <v>24</v>
      </c>
      <c r="AH13" t="n">
        <v>1855622.516524035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1487.274467334298</v>
      </c>
      <c r="AB14" t="n">
        <v>2034.954540125487</v>
      </c>
      <c r="AC14" t="n">
        <v>1840.741334892545</v>
      </c>
      <c r="AD14" t="n">
        <v>1487274.467334298</v>
      </c>
      <c r="AE14" t="n">
        <v>2034954.540125487</v>
      </c>
      <c r="AF14" t="n">
        <v>1.846634620407185e-06</v>
      </c>
      <c r="AG14" t="n">
        <v>24</v>
      </c>
      <c r="AH14" t="n">
        <v>1840741.334892545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1477.699875436455</v>
      </c>
      <c r="AB15" t="n">
        <v>2021.854161089675</v>
      </c>
      <c r="AC15" t="n">
        <v>1828.891237645413</v>
      </c>
      <c r="AD15" t="n">
        <v>1477699.875436455</v>
      </c>
      <c r="AE15" t="n">
        <v>2021854.161089675</v>
      </c>
      <c r="AF15" t="n">
        <v>1.852475100399437e-06</v>
      </c>
      <c r="AG15" t="n">
        <v>24</v>
      </c>
      <c r="AH15" t="n">
        <v>1828891.237645413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1469.879809678579</v>
      </c>
      <c r="AB16" t="n">
        <v>2011.154402122797</v>
      </c>
      <c r="AC16" t="n">
        <v>1819.212648657129</v>
      </c>
      <c r="AD16" t="n">
        <v>1469879.809678579</v>
      </c>
      <c r="AE16" t="n">
        <v>2011154.402122797</v>
      </c>
      <c r="AF16" t="n">
        <v>1.857064048964777e-06</v>
      </c>
      <c r="AG16" t="n">
        <v>24</v>
      </c>
      <c r="AH16" t="n">
        <v>1819212.648657129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1461.747084509923</v>
      </c>
      <c r="AB17" t="n">
        <v>2000.02684875653</v>
      </c>
      <c r="AC17" t="n">
        <v>1809.147093366518</v>
      </c>
      <c r="AD17" t="n">
        <v>1461747.084509923</v>
      </c>
      <c r="AE17" t="n">
        <v>2000026.84875653</v>
      </c>
      <c r="AF17" t="n">
        <v>1.861652997530117e-06</v>
      </c>
      <c r="AG17" t="n">
        <v>24</v>
      </c>
      <c r="AH17" t="n">
        <v>1809147.093366518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1454.021460562881</v>
      </c>
      <c r="AB18" t="n">
        <v>1989.456309241713</v>
      </c>
      <c r="AC18" t="n">
        <v>1799.58539130715</v>
      </c>
      <c r="AD18" t="n">
        <v>1454021.460562881</v>
      </c>
      <c r="AE18" t="n">
        <v>1989456.309241713</v>
      </c>
      <c r="AF18" t="n">
        <v>1.86540759181085e-06</v>
      </c>
      <c r="AG18" t="n">
        <v>24</v>
      </c>
      <c r="AH18" t="n">
        <v>1799585.39130715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1446.150631977181</v>
      </c>
      <c r="AB19" t="n">
        <v>1978.687094334307</v>
      </c>
      <c r="AC19" t="n">
        <v>1789.843975155819</v>
      </c>
      <c r="AD19" t="n">
        <v>1446150.631977181</v>
      </c>
      <c r="AE19" t="n">
        <v>1978687.094334307</v>
      </c>
      <c r="AF19" t="n">
        <v>1.869579363233887e-06</v>
      </c>
      <c r="AG19" t="n">
        <v>24</v>
      </c>
      <c r="AH19" t="n">
        <v>1789843.975155819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1440.496982005846</v>
      </c>
      <c r="AB20" t="n">
        <v>1970.951521022093</v>
      </c>
      <c r="AC20" t="n">
        <v>1782.846674103578</v>
      </c>
      <c r="AD20" t="n">
        <v>1440496.982005846</v>
      </c>
      <c r="AE20" t="n">
        <v>1970951.521022093</v>
      </c>
      <c r="AF20" t="n">
        <v>1.873125368943468e-06</v>
      </c>
      <c r="AG20" t="n">
        <v>24</v>
      </c>
      <c r="AH20" t="n">
        <v>1782846.674103578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1434.851787335221</v>
      </c>
      <c r="AB21" t="n">
        <v>1963.227516625333</v>
      </c>
      <c r="AC21" t="n">
        <v>1775.859837845736</v>
      </c>
      <c r="AD21" t="n">
        <v>1434851.787335221</v>
      </c>
      <c r="AE21" t="n">
        <v>1963227.516625333</v>
      </c>
      <c r="AF21" t="n">
        <v>1.87562843179729e-06</v>
      </c>
      <c r="AG21" t="n">
        <v>24</v>
      </c>
      <c r="AH21" t="n">
        <v>1775859.837845736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1430.708710670499</v>
      </c>
      <c r="AB22" t="n">
        <v>1957.558776353018</v>
      </c>
      <c r="AC22" t="n">
        <v>1770.732114188883</v>
      </c>
      <c r="AD22" t="n">
        <v>1430708.710670499</v>
      </c>
      <c r="AE22" t="n">
        <v>1957558.776353018</v>
      </c>
      <c r="AF22" t="n">
        <v>1.87792290607996e-06</v>
      </c>
      <c r="AG22" t="n">
        <v>24</v>
      </c>
      <c r="AH22" t="n">
        <v>1770732.114188883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1423.660633460691</v>
      </c>
      <c r="AB23" t="n">
        <v>1947.915286175337</v>
      </c>
      <c r="AC23" t="n">
        <v>1762.008985179037</v>
      </c>
      <c r="AD23" t="n">
        <v>1423660.633460691</v>
      </c>
      <c r="AE23" t="n">
        <v>1947915.286175337</v>
      </c>
      <c r="AF23" t="n">
        <v>1.881051734647238e-06</v>
      </c>
      <c r="AG23" t="n">
        <v>24</v>
      </c>
      <c r="AH23" t="n">
        <v>1762008.985179037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1420.144338279262</v>
      </c>
      <c r="AB24" t="n">
        <v>1943.104135980111</v>
      </c>
      <c r="AC24" t="n">
        <v>1757.657004405952</v>
      </c>
      <c r="AD24" t="n">
        <v>1420144.338279262</v>
      </c>
      <c r="AE24" t="n">
        <v>1943104.135980111</v>
      </c>
      <c r="AF24" t="n">
        <v>1.88355479750106e-06</v>
      </c>
      <c r="AG24" t="n">
        <v>24</v>
      </c>
      <c r="AH24" t="n">
        <v>1757657.004405952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1413.052940273539</v>
      </c>
      <c r="AB25" t="n">
        <v>1933.40137237828</v>
      </c>
      <c r="AC25" t="n">
        <v>1748.880258944365</v>
      </c>
      <c r="AD25" t="n">
        <v>1413052.940273539</v>
      </c>
      <c r="AE25" t="n">
        <v>1933401.37237828</v>
      </c>
      <c r="AF25" t="n">
        <v>1.886057860354882e-06</v>
      </c>
      <c r="AG25" t="n">
        <v>24</v>
      </c>
      <c r="AH25" t="n">
        <v>1748880.258944365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1409.906240515209</v>
      </c>
      <c r="AB26" t="n">
        <v>1929.095918946337</v>
      </c>
      <c r="AC26" t="n">
        <v>1744.985711945225</v>
      </c>
      <c r="AD26" t="n">
        <v>1409906.240515209</v>
      </c>
      <c r="AE26" t="n">
        <v>1929095.918946337</v>
      </c>
      <c r="AF26" t="n">
        <v>1.887309391781793e-06</v>
      </c>
      <c r="AG26" t="n">
        <v>24</v>
      </c>
      <c r="AH26" t="n">
        <v>1744985.711945225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1396.924294034278</v>
      </c>
      <c r="AB27" t="n">
        <v>1911.33344704807</v>
      </c>
      <c r="AC27" t="n">
        <v>1728.918465435143</v>
      </c>
      <c r="AD27" t="n">
        <v>1396924.294034278</v>
      </c>
      <c r="AE27" t="n">
        <v>1911333.44704807</v>
      </c>
      <c r="AF27" t="n">
        <v>1.890021043206767e-06</v>
      </c>
      <c r="AG27" t="n">
        <v>23</v>
      </c>
      <c r="AH27" t="n">
        <v>1728918.465435143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1396.56051818729</v>
      </c>
      <c r="AB28" t="n">
        <v>1910.835712885563</v>
      </c>
      <c r="AC28" t="n">
        <v>1728.468234322531</v>
      </c>
      <c r="AD28" t="n">
        <v>1396560.51818729</v>
      </c>
      <c r="AE28" t="n">
        <v>1910835.712885563</v>
      </c>
      <c r="AF28" t="n">
        <v>1.891063986062526e-06</v>
      </c>
      <c r="AG28" t="n">
        <v>23</v>
      </c>
      <c r="AH28" t="n">
        <v>1728468.234322531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1391.81394296456</v>
      </c>
      <c r="AB29" t="n">
        <v>1904.341239261704</v>
      </c>
      <c r="AC29" t="n">
        <v>1722.593584146282</v>
      </c>
      <c r="AD29" t="n">
        <v>1391813.94296456</v>
      </c>
      <c r="AE29" t="n">
        <v>1904341.239261704</v>
      </c>
      <c r="AF29" t="n">
        <v>1.892315517489437e-06</v>
      </c>
      <c r="AG29" t="n">
        <v>23</v>
      </c>
      <c r="AH29" t="n">
        <v>1722593.584146282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1387.523193712875</v>
      </c>
      <c r="AB30" t="n">
        <v>1898.470446841051</v>
      </c>
      <c r="AC30" t="n">
        <v>1717.283091914548</v>
      </c>
      <c r="AD30" t="n">
        <v>1387523.193712875</v>
      </c>
      <c r="AE30" t="n">
        <v>1898470.446841051</v>
      </c>
      <c r="AF30" t="n">
        <v>1.8937756374875e-06</v>
      </c>
      <c r="AG30" t="n">
        <v>23</v>
      </c>
      <c r="AH30" t="n">
        <v>1717283.091914548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1384.792451057305</v>
      </c>
      <c r="AB31" t="n">
        <v>1894.734124267837</v>
      </c>
      <c r="AC31" t="n">
        <v>1713.90335872376</v>
      </c>
      <c r="AD31" t="n">
        <v>1384792.451057305</v>
      </c>
      <c r="AE31" t="n">
        <v>1894734.124267837</v>
      </c>
      <c r="AF31" t="n">
        <v>1.895027168914411e-06</v>
      </c>
      <c r="AG31" t="n">
        <v>23</v>
      </c>
      <c r="AH31" t="n">
        <v>1713903.35872376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1377.793460544662</v>
      </c>
      <c r="AB32" t="n">
        <v>1885.15779667477</v>
      </c>
      <c r="AC32" t="n">
        <v>1705.240982395714</v>
      </c>
      <c r="AD32" t="n">
        <v>1377793.460544662</v>
      </c>
      <c r="AE32" t="n">
        <v>1885157.79667477</v>
      </c>
      <c r="AF32" t="n">
        <v>1.896487288912474e-06</v>
      </c>
      <c r="AG32" t="n">
        <v>23</v>
      </c>
      <c r="AH32" t="n">
        <v>1705240.982395714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1377.510774636124</v>
      </c>
      <c r="AB33" t="n">
        <v>1884.771013343486</v>
      </c>
      <c r="AC33" t="n">
        <v>1704.891113122714</v>
      </c>
      <c r="AD33" t="n">
        <v>1377510.774636124</v>
      </c>
      <c r="AE33" t="n">
        <v>1884771.013343486</v>
      </c>
      <c r="AF33" t="n">
        <v>1.897321643197081e-06</v>
      </c>
      <c r="AG33" t="n">
        <v>23</v>
      </c>
      <c r="AH33" t="n">
        <v>1704891.113122714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1371.814943269272</v>
      </c>
      <c r="AB34" t="n">
        <v>1876.977725585013</v>
      </c>
      <c r="AC34" t="n">
        <v>1697.841605809962</v>
      </c>
      <c r="AD34" t="n">
        <v>1371814.943269272</v>
      </c>
      <c r="AE34" t="n">
        <v>1876977.725585013</v>
      </c>
      <c r="AF34" t="n">
        <v>1.898781763195144e-06</v>
      </c>
      <c r="AG34" t="n">
        <v>23</v>
      </c>
      <c r="AH34" t="n">
        <v>1697841.605809962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1367.603195106761</v>
      </c>
      <c r="AB35" t="n">
        <v>1871.215025939852</v>
      </c>
      <c r="AC35" t="n">
        <v>1692.628890130934</v>
      </c>
      <c r="AD35" t="n">
        <v>1367603.195106761</v>
      </c>
      <c r="AE35" t="n">
        <v>1871215.025939852</v>
      </c>
      <c r="AF35" t="n">
        <v>1.900033294622055e-06</v>
      </c>
      <c r="AG35" t="n">
        <v>23</v>
      </c>
      <c r="AH35" t="n">
        <v>1692628.890130935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1363.942165125608</v>
      </c>
      <c r="AB36" t="n">
        <v>1866.205843206394</v>
      </c>
      <c r="AC36" t="n">
        <v>1688.097776767127</v>
      </c>
      <c r="AD36" t="n">
        <v>1363942.165125608</v>
      </c>
      <c r="AE36" t="n">
        <v>1866205.843206394</v>
      </c>
      <c r="AF36" t="n">
        <v>1.900033294622055e-06</v>
      </c>
      <c r="AG36" t="n">
        <v>23</v>
      </c>
      <c r="AH36" t="n">
        <v>1688097.776767127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1362.562353020075</v>
      </c>
      <c r="AB37" t="n">
        <v>1864.317923410589</v>
      </c>
      <c r="AC37" t="n">
        <v>1686.390037386921</v>
      </c>
      <c r="AD37" t="n">
        <v>1362562.353020075</v>
      </c>
      <c r="AE37" t="n">
        <v>1864317.923410589</v>
      </c>
      <c r="AF37" t="n">
        <v>1.901702003191269e-06</v>
      </c>
      <c r="AG37" t="n">
        <v>23</v>
      </c>
      <c r="AH37" t="n">
        <v>1686390.037386921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1360.265063742256</v>
      </c>
      <c r="AB38" t="n">
        <v>1861.174670871427</v>
      </c>
      <c r="AC38" t="n">
        <v>1683.546772458514</v>
      </c>
      <c r="AD38" t="n">
        <v>1360265.063742256</v>
      </c>
      <c r="AE38" t="n">
        <v>1861174.670871427</v>
      </c>
      <c r="AF38" t="n">
        <v>1.902744946047029e-06</v>
      </c>
      <c r="AG38" t="n">
        <v>23</v>
      </c>
      <c r="AH38" t="n">
        <v>1683546.772458514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1354.621663869394</v>
      </c>
      <c r="AB39" t="n">
        <v>1853.453122196146</v>
      </c>
      <c r="AC39" t="n">
        <v>1676.56215755154</v>
      </c>
      <c r="AD39" t="n">
        <v>1354621.663869394</v>
      </c>
      <c r="AE39" t="n">
        <v>1853453.122196146</v>
      </c>
      <c r="AF39" t="n">
        <v>1.902744946047029e-06</v>
      </c>
      <c r="AG39" t="n">
        <v>23</v>
      </c>
      <c r="AH39" t="n">
        <v>1676562.15755154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1357.202417869669</v>
      </c>
      <c r="AB40" t="n">
        <v>1856.984223674154</v>
      </c>
      <c r="AC40" t="n">
        <v>1679.756255660419</v>
      </c>
      <c r="AD40" t="n">
        <v>1357202.417869669</v>
      </c>
      <c r="AE40" t="n">
        <v>1856984.223674154</v>
      </c>
      <c r="AF40" t="n">
        <v>1.904413654616243e-06</v>
      </c>
      <c r="AG40" t="n">
        <v>23</v>
      </c>
      <c r="AH40" t="n">
        <v>1679756.255660419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1348.130387350115</v>
      </c>
      <c r="AB41" t="n">
        <v>1844.57147128756</v>
      </c>
      <c r="AC41" t="n">
        <v>1668.528158940194</v>
      </c>
      <c r="AD41" t="n">
        <v>1348130.387350115</v>
      </c>
      <c r="AE41" t="n">
        <v>1844571.47128756</v>
      </c>
      <c r="AF41" t="n">
        <v>1.905039420329699e-06</v>
      </c>
      <c r="AG41" t="n">
        <v>23</v>
      </c>
      <c r="AH41" t="n">
        <v>1668528.158940194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7780.694427958761</v>
      </c>
      <c r="AB2" t="n">
        <v>10645.88937634587</v>
      </c>
      <c r="AC2" t="n">
        <v>9629.860635866602</v>
      </c>
      <c r="AD2" t="n">
        <v>7780694.42795876</v>
      </c>
      <c r="AE2" t="n">
        <v>10645889.37634587</v>
      </c>
      <c r="AF2" t="n">
        <v>7.324728005691156e-07</v>
      </c>
      <c r="AG2" t="n">
        <v>59</v>
      </c>
      <c r="AH2" t="n">
        <v>9629860.635866603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3036.677783385768</v>
      </c>
      <c r="AB3" t="n">
        <v>4154.916511997407</v>
      </c>
      <c r="AC3" t="n">
        <v>3758.377111554167</v>
      </c>
      <c r="AD3" t="n">
        <v>3036677.783385768</v>
      </c>
      <c r="AE3" t="n">
        <v>4154916.511997406</v>
      </c>
      <c r="AF3" t="n">
        <v>1.269990080582033e-06</v>
      </c>
      <c r="AG3" t="n">
        <v>34</v>
      </c>
      <c r="AH3" t="n">
        <v>3758377.111554167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2410.340967524682</v>
      </c>
      <c r="AB4" t="n">
        <v>3297.934848506075</v>
      </c>
      <c r="AC4" t="n">
        <v>2983.184575245161</v>
      </c>
      <c r="AD4" t="n">
        <v>2410340.967524682</v>
      </c>
      <c r="AE4" t="n">
        <v>3297934.848506075</v>
      </c>
      <c r="AF4" t="n">
        <v>1.466180799790118e-06</v>
      </c>
      <c r="AG4" t="n">
        <v>30</v>
      </c>
      <c r="AH4" t="n">
        <v>2983184.575245161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2164.9120920942</v>
      </c>
      <c r="AB5" t="n">
        <v>2962.128233584088</v>
      </c>
      <c r="AC5" t="n">
        <v>2679.426872343909</v>
      </c>
      <c r="AD5" t="n">
        <v>2164912.092094201</v>
      </c>
      <c r="AE5" t="n">
        <v>2962128.233584088</v>
      </c>
      <c r="AF5" t="n">
        <v>1.568496421454776e-06</v>
      </c>
      <c r="AG5" t="n">
        <v>28</v>
      </c>
      <c r="AH5" t="n">
        <v>2679426.872343909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2031.472837572338</v>
      </c>
      <c r="AB6" t="n">
        <v>2779.550758622845</v>
      </c>
      <c r="AC6" t="n">
        <v>2514.274335343871</v>
      </c>
      <c r="AD6" t="n">
        <v>2031472.837572338</v>
      </c>
      <c r="AE6" t="n">
        <v>2779550.758622845</v>
      </c>
      <c r="AF6" t="n">
        <v>1.632932617794892e-06</v>
      </c>
      <c r="AG6" t="n">
        <v>27</v>
      </c>
      <c r="AH6" t="n">
        <v>2514274.335343871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1948.417363696958</v>
      </c>
      <c r="AB7" t="n">
        <v>2665.910595117645</v>
      </c>
      <c r="AC7" t="n">
        <v>2411.479829548637</v>
      </c>
      <c r="AD7" t="n">
        <v>1948417.363696958</v>
      </c>
      <c r="AE7" t="n">
        <v>2665910.595117645</v>
      </c>
      <c r="AF7" t="n">
        <v>1.675341104843019e-06</v>
      </c>
      <c r="AG7" t="n">
        <v>26</v>
      </c>
      <c r="AH7" t="n">
        <v>2411479.829548636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1893.405296174567</v>
      </c>
      <c r="AB8" t="n">
        <v>2590.640657372377</v>
      </c>
      <c r="AC8" t="n">
        <v>2343.393549019755</v>
      </c>
      <c r="AD8" t="n">
        <v>1893405.296174567</v>
      </c>
      <c r="AE8" t="n">
        <v>2590640.657372376</v>
      </c>
      <c r="AF8" t="n">
        <v>1.707456269792087e-06</v>
      </c>
      <c r="AG8" t="n">
        <v>26</v>
      </c>
      <c r="AH8" t="n">
        <v>2343393.549019755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1847.770936206963</v>
      </c>
      <c r="AB9" t="n">
        <v>2528.201712818828</v>
      </c>
      <c r="AC9" t="n">
        <v>2286.913689700788</v>
      </c>
      <c r="AD9" t="n">
        <v>1847770.936206963</v>
      </c>
      <c r="AE9" t="n">
        <v>2528201.712818828</v>
      </c>
      <c r="AF9" t="n">
        <v>1.730925044177944e-06</v>
      </c>
      <c r="AG9" t="n">
        <v>25</v>
      </c>
      <c r="AH9" t="n">
        <v>2286913.689700788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1817.515665696784</v>
      </c>
      <c r="AB10" t="n">
        <v>2486.805116938468</v>
      </c>
      <c r="AC10" t="n">
        <v>2249.467926830763</v>
      </c>
      <c r="AD10" t="n">
        <v>1817515.665696784</v>
      </c>
      <c r="AE10" t="n">
        <v>2486805.116938468</v>
      </c>
      <c r="AF10" t="n">
        <v>1.750070623282195e-06</v>
      </c>
      <c r="AG10" t="n">
        <v>25</v>
      </c>
      <c r="AH10" t="n">
        <v>2249467.926830763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1793.661651922876</v>
      </c>
      <c r="AB11" t="n">
        <v>2454.167002928192</v>
      </c>
      <c r="AC11" t="n">
        <v>2219.944748613747</v>
      </c>
      <c r="AD11" t="n">
        <v>1793661.651922876</v>
      </c>
      <c r="AE11" t="n">
        <v>2454167.002928192</v>
      </c>
      <c r="AF11" t="n">
        <v>1.764893007104842e-06</v>
      </c>
      <c r="AG11" t="n">
        <v>25</v>
      </c>
      <c r="AH11" t="n">
        <v>2219944.748613747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1775.882983212742</v>
      </c>
      <c r="AB12" t="n">
        <v>2429.84144405948</v>
      </c>
      <c r="AC12" t="n">
        <v>2197.940786942328</v>
      </c>
      <c r="AD12" t="n">
        <v>1775882.983212742</v>
      </c>
      <c r="AE12" t="n">
        <v>2429841.44405948</v>
      </c>
      <c r="AF12" t="n">
        <v>1.777039127181733e-06</v>
      </c>
      <c r="AG12" t="n">
        <v>25</v>
      </c>
      <c r="AH12" t="n">
        <v>2197940.786942327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1752.39815574417</v>
      </c>
      <c r="AB13" t="n">
        <v>2397.708467039515</v>
      </c>
      <c r="AC13" t="n">
        <v>2168.874536150232</v>
      </c>
      <c r="AD13" t="n">
        <v>1752398.155744171</v>
      </c>
      <c r="AE13" t="n">
        <v>2397708.467039515</v>
      </c>
      <c r="AF13" t="n">
        <v>1.787332449280793e-06</v>
      </c>
      <c r="AG13" t="n">
        <v>24</v>
      </c>
      <c r="AH13" t="n">
        <v>2168874.536150232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1738.180571505926</v>
      </c>
      <c r="AB14" t="n">
        <v>2378.2553410492</v>
      </c>
      <c r="AC14" t="n">
        <v>2151.277989201799</v>
      </c>
      <c r="AD14" t="n">
        <v>1738180.571505926</v>
      </c>
      <c r="AE14" t="n">
        <v>2378255.341049199</v>
      </c>
      <c r="AF14" t="n">
        <v>1.796390572727966e-06</v>
      </c>
      <c r="AG14" t="n">
        <v>24</v>
      </c>
      <c r="AH14" t="n">
        <v>2151277.989201799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1726.421886477221</v>
      </c>
      <c r="AB15" t="n">
        <v>2362.166589436355</v>
      </c>
      <c r="AC15" t="n">
        <v>2136.724725462179</v>
      </c>
      <c r="AD15" t="n">
        <v>1726421.886477221</v>
      </c>
      <c r="AE15" t="n">
        <v>2362166.589436355</v>
      </c>
      <c r="AF15" t="n">
        <v>1.80400763108127e-06</v>
      </c>
      <c r="AG15" t="n">
        <v>24</v>
      </c>
      <c r="AH15" t="n">
        <v>2136724.725462179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1715.847171177222</v>
      </c>
      <c r="AB16" t="n">
        <v>2347.697797439383</v>
      </c>
      <c r="AC16" t="n">
        <v>2123.636814666321</v>
      </c>
      <c r="AD16" t="n">
        <v>1715847.171177222</v>
      </c>
      <c r="AE16" t="n">
        <v>2347697.797439383</v>
      </c>
      <c r="AF16" t="n">
        <v>1.81080122366665e-06</v>
      </c>
      <c r="AG16" t="n">
        <v>24</v>
      </c>
      <c r="AH16" t="n">
        <v>2123636.814666321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1709.071119553891</v>
      </c>
      <c r="AB17" t="n">
        <v>2338.426504670041</v>
      </c>
      <c r="AC17" t="n">
        <v>2115.250361066544</v>
      </c>
      <c r="AD17" t="n">
        <v>1709071.119553891</v>
      </c>
      <c r="AE17" t="n">
        <v>2338426.504670041</v>
      </c>
      <c r="AF17" t="n">
        <v>1.815536151832218e-06</v>
      </c>
      <c r="AG17" t="n">
        <v>24</v>
      </c>
      <c r="AH17" t="n">
        <v>2115250.361066544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1701.014341714813</v>
      </c>
      <c r="AB18" t="n">
        <v>2327.402865790663</v>
      </c>
      <c r="AC18" t="n">
        <v>2105.278802810039</v>
      </c>
      <c r="AD18" t="n">
        <v>1701014.341714813</v>
      </c>
      <c r="AE18" t="n">
        <v>2327402.865790663</v>
      </c>
      <c r="AF18" t="n">
        <v>1.820476946439766e-06</v>
      </c>
      <c r="AG18" t="n">
        <v>24</v>
      </c>
      <c r="AH18" t="n">
        <v>2105278.802810039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1690.772186390993</v>
      </c>
      <c r="AB19" t="n">
        <v>2313.389097024609</v>
      </c>
      <c r="AC19" t="n">
        <v>2092.60248846657</v>
      </c>
      <c r="AD19" t="n">
        <v>1690772.186390993</v>
      </c>
      <c r="AE19" t="n">
        <v>2313389.097024609</v>
      </c>
      <c r="AF19" t="n">
        <v>1.826652939699202e-06</v>
      </c>
      <c r="AG19" t="n">
        <v>24</v>
      </c>
      <c r="AH19" t="n">
        <v>2092602.48846657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1685.806924735757</v>
      </c>
      <c r="AB20" t="n">
        <v>2306.595406976031</v>
      </c>
      <c r="AC20" t="n">
        <v>2086.457178661224</v>
      </c>
      <c r="AD20" t="n">
        <v>1685806.924735757</v>
      </c>
      <c r="AE20" t="n">
        <v>2306595.406976031</v>
      </c>
      <c r="AF20" t="n">
        <v>1.829946802770902e-06</v>
      </c>
      <c r="AG20" t="n">
        <v>24</v>
      </c>
      <c r="AH20" t="n">
        <v>2086457.178661224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1682.257386291203</v>
      </c>
      <c r="AB21" t="n">
        <v>2301.738771881608</v>
      </c>
      <c r="AC21" t="n">
        <v>2082.064054003882</v>
      </c>
      <c r="AD21" t="n">
        <v>1682257.386291203</v>
      </c>
      <c r="AE21" t="n">
        <v>2301738.771881608</v>
      </c>
      <c r="AF21" t="n">
        <v>1.832005467190714e-06</v>
      </c>
      <c r="AG21" t="n">
        <v>24</v>
      </c>
      <c r="AH21" t="n">
        <v>2082064.054003882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1675.043814570448</v>
      </c>
      <c r="AB22" t="n">
        <v>2291.868844812947</v>
      </c>
      <c r="AC22" t="n">
        <v>2073.136098922125</v>
      </c>
      <c r="AD22" t="n">
        <v>1675043.814570448</v>
      </c>
      <c r="AE22" t="n">
        <v>2291868.844812947</v>
      </c>
      <c r="AF22" t="n">
        <v>1.836740395356281e-06</v>
      </c>
      <c r="AG22" t="n">
        <v>24</v>
      </c>
      <c r="AH22" t="n">
        <v>2073136.098922125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1672.591946863533</v>
      </c>
      <c r="AB23" t="n">
        <v>2288.514091247576</v>
      </c>
      <c r="AC23" t="n">
        <v>2070.101518328607</v>
      </c>
      <c r="AD23" t="n">
        <v>1672591.946863533</v>
      </c>
      <c r="AE23" t="n">
        <v>2288514.091247576</v>
      </c>
      <c r="AF23" t="n">
        <v>1.839210792660056e-06</v>
      </c>
      <c r="AG23" t="n">
        <v>24</v>
      </c>
      <c r="AH23" t="n">
        <v>2070101.518328607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1667.198185456248</v>
      </c>
      <c r="AB24" t="n">
        <v>2281.134108934169</v>
      </c>
      <c r="AC24" t="n">
        <v>2063.425871169322</v>
      </c>
      <c r="AD24" t="n">
        <v>1667198.185456248</v>
      </c>
      <c r="AE24" t="n">
        <v>2281134.10893417</v>
      </c>
      <c r="AF24" t="n">
        <v>1.842092922847793e-06</v>
      </c>
      <c r="AG24" t="n">
        <v>24</v>
      </c>
      <c r="AH24" t="n">
        <v>2063425.871169322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1663.021735974424</v>
      </c>
      <c r="AB25" t="n">
        <v>2275.41970650119</v>
      </c>
      <c r="AC25" t="n">
        <v>2058.256843284332</v>
      </c>
      <c r="AD25" t="n">
        <v>1663021.735974424</v>
      </c>
      <c r="AE25" t="n">
        <v>2275419.706501191</v>
      </c>
      <c r="AF25" t="n">
        <v>1.844769186593548e-06</v>
      </c>
      <c r="AG25" t="n">
        <v>24</v>
      </c>
      <c r="AH25" t="n">
        <v>2058256.843284332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1658.283627211232</v>
      </c>
      <c r="AB26" t="n">
        <v>2268.936817060785</v>
      </c>
      <c r="AC26" t="n">
        <v>2052.392671713326</v>
      </c>
      <c r="AD26" t="n">
        <v>1658283.627211232</v>
      </c>
      <c r="AE26" t="n">
        <v>2268936.817060784</v>
      </c>
      <c r="AF26" t="n">
        <v>1.847239583897323e-06</v>
      </c>
      <c r="AG26" t="n">
        <v>24</v>
      </c>
      <c r="AH26" t="n">
        <v>2052392.671713326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1658.041656100342</v>
      </c>
      <c r="AB27" t="n">
        <v>2268.605741511853</v>
      </c>
      <c r="AC27" t="n">
        <v>2052.093193550117</v>
      </c>
      <c r="AD27" t="n">
        <v>1658041.656100342</v>
      </c>
      <c r="AE27" t="n">
        <v>2268605.741511853</v>
      </c>
      <c r="AF27" t="n">
        <v>1.84847478254921e-06</v>
      </c>
      <c r="AG27" t="n">
        <v>24</v>
      </c>
      <c r="AH27" t="n">
        <v>2052093.193550117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1653.496790451943</v>
      </c>
      <c r="AB28" t="n">
        <v>2262.387255826393</v>
      </c>
      <c r="AC28" t="n">
        <v>2046.468191410777</v>
      </c>
      <c r="AD28" t="n">
        <v>1653496.790451943</v>
      </c>
      <c r="AE28" t="n">
        <v>2262387.255826393</v>
      </c>
      <c r="AF28" t="n">
        <v>1.851562779178928e-06</v>
      </c>
      <c r="AG28" t="n">
        <v>24</v>
      </c>
      <c r="AH28" t="n">
        <v>2046468.191410777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1649.694841542488</v>
      </c>
      <c r="AB29" t="n">
        <v>2257.185261598328</v>
      </c>
      <c r="AC29" t="n">
        <v>2041.762668210794</v>
      </c>
      <c r="AD29" t="n">
        <v>1649694.841542488</v>
      </c>
      <c r="AE29" t="n">
        <v>2257185.261598328</v>
      </c>
      <c r="AF29" t="n">
        <v>1.852797977830815e-06</v>
      </c>
      <c r="AG29" t="n">
        <v>24</v>
      </c>
      <c r="AH29" t="n">
        <v>2041762.668210794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1649.855711954354</v>
      </c>
      <c r="AB30" t="n">
        <v>2257.405371592945</v>
      </c>
      <c r="AC30" t="n">
        <v>2041.961771216451</v>
      </c>
      <c r="AD30" t="n">
        <v>1649855.711954354</v>
      </c>
      <c r="AE30" t="n">
        <v>2257405.371592945</v>
      </c>
      <c r="AF30" t="n">
        <v>1.854033176482702e-06</v>
      </c>
      <c r="AG30" t="n">
        <v>24</v>
      </c>
      <c r="AH30" t="n">
        <v>2041961.771216451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1645.207586463489</v>
      </c>
      <c r="AB31" t="n">
        <v>2251.045601235519</v>
      </c>
      <c r="AC31" t="n">
        <v>2036.208968415945</v>
      </c>
      <c r="AD31" t="n">
        <v>1645207.586463489</v>
      </c>
      <c r="AE31" t="n">
        <v>2251045.601235519</v>
      </c>
      <c r="AF31" t="n">
        <v>1.855474241576571e-06</v>
      </c>
      <c r="AG31" t="n">
        <v>24</v>
      </c>
      <c r="AH31" t="n">
        <v>2036208.968415945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1641.276655300984</v>
      </c>
      <c r="AB32" t="n">
        <v>2245.667127798537</v>
      </c>
      <c r="AC32" t="n">
        <v>2031.343808935053</v>
      </c>
      <c r="AD32" t="n">
        <v>1641276.655300984</v>
      </c>
      <c r="AE32" t="n">
        <v>2245667.127798537</v>
      </c>
      <c r="AF32" t="n">
        <v>1.858356371764307e-06</v>
      </c>
      <c r="AG32" t="n">
        <v>24</v>
      </c>
      <c r="AH32" t="n">
        <v>2031343.808935053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1639.916164459704</v>
      </c>
      <c r="AB33" t="n">
        <v>2243.805644208877</v>
      </c>
      <c r="AC33" t="n">
        <v>2029.659982726582</v>
      </c>
      <c r="AD33" t="n">
        <v>1639916.164459704</v>
      </c>
      <c r="AE33" t="n">
        <v>2243805.644208877</v>
      </c>
      <c r="AF33" t="n">
        <v>1.859591570416195e-06</v>
      </c>
      <c r="AG33" t="n">
        <v>24</v>
      </c>
      <c r="AH33" t="n">
        <v>2029659.982726582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1635.45717885707</v>
      </c>
      <c r="AB34" t="n">
        <v>2237.704663390793</v>
      </c>
      <c r="AC34" t="n">
        <v>2024.141270954995</v>
      </c>
      <c r="AD34" t="n">
        <v>1635457.17885707</v>
      </c>
      <c r="AE34" t="n">
        <v>2237704.663390792</v>
      </c>
      <c r="AF34" t="n">
        <v>1.861238501952044e-06</v>
      </c>
      <c r="AG34" t="n">
        <v>24</v>
      </c>
      <c r="AH34" t="n">
        <v>2024141.270954994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1636.214269563924</v>
      </c>
      <c r="AB35" t="n">
        <v>2238.740548296395</v>
      </c>
      <c r="AC35" t="n">
        <v>2025.07829245908</v>
      </c>
      <c r="AD35" t="n">
        <v>1636214.269563924</v>
      </c>
      <c r="AE35" t="n">
        <v>2238740.548296395</v>
      </c>
      <c r="AF35" t="n">
        <v>1.861032635510063e-06</v>
      </c>
      <c r="AG35" t="n">
        <v>24</v>
      </c>
      <c r="AH35" t="n">
        <v>2025078.29245908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1634.191473602007</v>
      </c>
      <c r="AB36" t="n">
        <v>2235.97286962184</v>
      </c>
      <c r="AC36" t="n">
        <v>2022.574757152763</v>
      </c>
      <c r="AD36" t="n">
        <v>1634191.473602007</v>
      </c>
      <c r="AE36" t="n">
        <v>2235972.86962184</v>
      </c>
      <c r="AF36" t="n">
        <v>1.86226783416195e-06</v>
      </c>
      <c r="AG36" t="n">
        <v>24</v>
      </c>
      <c r="AH36" t="n">
        <v>2022574.757152763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1634.498155705542</v>
      </c>
      <c r="AB37" t="n">
        <v>2236.392485605756</v>
      </c>
      <c r="AC37" t="n">
        <v>2022.954325576109</v>
      </c>
      <c r="AD37" t="n">
        <v>1634498.155705542</v>
      </c>
      <c r="AE37" t="n">
        <v>2236392.485605756</v>
      </c>
      <c r="AF37" t="n">
        <v>1.8639147656978e-06</v>
      </c>
      <c r="AG37" t="n">
        <v>24</v>
      </c>
      <c r="AH37" t="n">
        <v>2022954.325576109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1625.030706609308</v>
      </c>
      <c r="AB38" t="n">
        <v>2223.438704077913</v>
      </c>
      <c r="AC38" t="n">
        <v>2011.236834776537</v>
      </c>
      <c r="AD38" t="n">
        <v>1625030.706609308</v>
      </c>
      <c r="AE38" t="n">
        <v>2223438.704077913</v>
      </c>
      <c r="AF38" t="n">
        <v>1.865149964349687e-06</v>
      </c>
      <c r="AG38" t="n">
        <v>23</v>
      </c>
      <c r="AH38" t="n">
        <v>2011236.834776537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1620.981135579656</v>
      </c>
      <c r="AB39" t="n">
        <v>2217.897902340679</v>
      </c>
      <c r="AC39" t="n">
        <v>2006.22483938054</v>
      </c>
      <c r="AD39" t="n">
        <v>1620981.135579656</v>
      </c>
      <c r="AE39" t="n">
        <v>2217897.902340678</v>
      </c>
      <c r="AF39" t="n">
        <v>1.866591029443555e-06</v>
      </c>
      <c r="AG39" t="n">
        <v>23</v>
      </c>
      <c r="AH39" t="n">
        <v>2006224.83938054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1625.698272878406</v>
      </c>
      <c r="AB40" t="n">
        <v>2224.352097698239</v>
      </c>
      <c r="AC40" t="n">
        <v>2012.063055391695</v>
      </c>
      <c r="AD40" t="n">
        <v>1625698.272878406</v>
      </c>
      <c r="AE40" t="n">
        <v>2224352.097698239</v>
      </c>
      <c r="AF40" t="n">
        <v>1.866385163001574e-06</v>
      </c>
      <c r="AG40" t="n">
        <v>23</v>
      </c>
      <c r="AH40" t="n">
        <v>2012063.055391695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1621.404804599461</v>
      </c>
      <c r="AB41" t="n">
        <v>2218.477584984534</v>
      </c>
      <c r="AC41" t="n">
        <v>2006.749197926455</v>
      </c>
      <c r="AD41" t="n">
        <v>1621404.804599461</v>
      </c>
      <c r="AE41" t="n">
        <v>2218477.584984533</v>
      </c>
      <c r="AF41" t="n">
        <v>1.867826228095443e-06</v>
      </c>
      <c r="AG41" t="n">
        <v>23</v>
      </c>
      <c r="AH41" t="n">
        <v>2006749.197926455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656.5500524027027</v>
      </c>
      <c r="AB2" t="n">
        <v>898.3207466414474</v>
      </c>
      <c r="AC2" t="n">
        <v>812.5862753830734</v>
      </c>
      <c r="AD2" t="n">
        <v>656550.0524027027</v>
      </c>
      <c r="AE2" t="n">
        <v>898320.7466414474</v>
      </c>
      <c r="AF2" t="n">
        <v>1.812123302204371e-06</v>
      </c>
      <c r="AG2" t="n">
        <v>26</v>
      </c>
      <c r="AH2" t="n">
        <v>812586.2753830734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546.6369147773586</v>
      </c>
      <c r="AB3" t="n">
        <v>747.9327427170467</v>
      </c>
      <c r="AC3" t="n">
        <v>676.5510914823284</v>
      </c>
      <c r="AD3" t="n">
        <v>546636.9147773585</v>
      </c>
      <c r="AE3" t="n">
        <v>747932.7427170468</v>
      </c>
      <c r="AF3" t="n">
        <v>1.954820743182696e-06</v>
      </c>
      <c r="AG3" t="n">
        <v>24</v>
      </c>
      <c r="AH3" t="n">
        <v>676551.0914823284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552.6879012311346</v>
      </c>
      <c r="AB4" t="n">
        <v>756.2119693337849</v>
      </c>
      <c r="AC4" t="n">
        <v>684.0401603307325</v>
      </c>
      <c r="AD4" t="n">
        <v>552687.9012311345</v>
      </c>
      <c r="AE4" t="n">
        <v>756211.9693337849</v>
      </c>
      <c r="AF4" t="n">
        <v>1.960188671996927e-06</v>
      </c>
      <c r="AG4" t="n">
        <v>24</v>
      </c>
      <c r="AH4" t="n">
        <v>684040.1603307326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2640.012469271291</v>
      </c>
      <c r="AB2" t="n">
        <v>3612.181529587352</v>
      </c>
      <c r="AC2" t="n">
        <v>3267.439994132016</v>
      </c>
      <c r="AD2" t="n">
        <v>2640012.469271291</v>
      </c>
      <c r="AE2" t="n">
        <v>3612181.529587352</v>
      </c>
      <c r="AF2" t="n">
        <v>1.201584111575094e-06</v>
      </c>
      <c r="AG2" t="n">
        <v>37</v>
      </c>
      <c r="AH2" t="n">
        <v>3267439.994132016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1655.975312104773</v>
      </c>
      <c r="AB3" t="n">
        <v>2265.778478496453</v>
      </c>
      <c r="AC3" t="n">
        <v>2049.535760548818</v>
      </c>
      <c r="AD3" t="n">
        <v>1655975.312104773</v>
      </c>
      <c r="AE3" t="n">
        <v>2265778.478496453</v>
      </c>
      <c r="AF3" t="n">
        <v>1.579474224623605e-06</v>
      </c>
      <c r="AG3" t="n">
        <v>29</v>
      </c>
      <c r="AH3" t="n">
        <v>2049535.760548818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1440.442286203579</v>
      </c>
      <c r="AB4" t="n">
        <v>1970.876683812424</v>
      </c>
      <c r="AC4" t="n">
        <v>1782.778979252164</v>
      </c>
      <c r="AD4" t="n">
        <v>1440442.28620358</v>
      </c>
      <c r="AE4" t="n">
        <v>1970876.683812424</v>
      </c>
      <c r="AF4" t="n">
        <v>1.709979373524302e-06</v>
      </c>
      <c r="AG4" t="n">
        <v>26</v>
      </c>
      <c r="AH4" t="n">
        <v>1782778.979252164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1346.074443631833</v>
      </c>
      <c r="AB5" t="n">
        <v>1841.758438390372</v>
      </c>
      <c r="AC5" t="n">
        <v>1665.983597954598</v>
      </c>
      <c r="AD5" t="n">
        <v>1346074.443631833</v>
      </c>
      <c r="AE5" t="n">
        <v>1841758.438390372</v>
      </c>
      <c r="AF5" t="n">
        <v>1.776402875085504e-06</v>
      </c>
      <c r="AG5" t="n">
        <v>25</v>
      </c>
      <c r="AH5" t="n">
        <v>1665983.597954598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1294.418632309401</v>
      </c>
      <c r="AB6" t="n">
        <v>1771.080678445461</v>
      </c>
      <c r="AC6" t="n">
        <v>1602.051224221969</v>
      </c>
      <c r="AD6" t="n">
        <v>1294418.632309401</v>
      </c>
      <c r="AE6" t="n">
        <v>1771080.678445461</v>
      </c>
      <c r="AF6" t="n">
        <v>1.817278876046245e-06</v>
      </c>
      <c r="AG6" t="n">
        <v>25</v>
      </c>
      <c r="AH6" t="n">
        <v>1602051.224221969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1261.061653153934</v>
      </c>
      <c r="AB7" t="n">
        <v>1725.44018795889</v>
      </c>
      <c r="AC7" t="n">
        <v>1560.766598090607</v>
      </c>
      <c r="AD7" t="n">
        <v>1261061.653153934</v>
      </c>
      <c r="AE7" t="n">
        <v>1725440.18795889</v>
      </c>
      <c r="AF7" t="n">
        <v>1.843252168323382e-06</v>
      </c>
      <c r="AG7" t="n">
        <v>25</v>
      </c>
      <c r="AH7" t="n">
        <v>1560766.598090607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1229.889359049297</v>
      </c>
      <c r="AB8" t="n">
        <v>1682.78887994037</v>
      </c>
      <c r="AC8" t="n">
        <v>1522.185871047887</v>
      </c>
      <c r="AD8" t="n">
        <v>1229889.359049297</v>
      </c>
      <c r="AE8" t="n">
        <v>1682788.87994037</v>
      </c>
      <c r="AF8" t="n">
        <v>1.861774106258717e-06</v>
      </c>
      <c r="AG8" t="n">
        <v>24</v>
      </c>
      <c r="AH8" t="n">
        <v>1522185.871047887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1208.714470425431</v>
      </c>
      <c r="AB9" t="n">
        <v>1653.816463155041</v>
      </c>
      <c r="AC9" t="n">
        <v>1495.978541057507</v>
      </c>
      <c r="AD9" t="n">
        <v>1208714.470425431</v>
      </c>
      <c r="AE9" t="n">
        <v>1653816.463155041</v>
      </c>
      <c r="AF9" t="n">
        <v>1.877528398295669e-06</v>
      </c>
      <c r="AG9" t="n">
        <v>24</v>
      </c>
      <c r="AH9" t="n">
        <v>1495978.541057507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1191.132867369899</v>
      </c>
      <c r="AB10" t="n">
        <v>1629.760538208877</v>
      </c>
      <c r="AC10" t="n">
        <v>1474.218479825503</v>
      </c>
      <c r="AD10" t="n">
        <v>1191132.867369899</v>
      </c>
      <c r="AE10" t="n">
        <v>1629760.538208877</v>
      </c>
      <c r="AF10" t="n">
        <v>1.889024773565877e-06</v>
      </c>
      <c r="AG10" t="n">
        <v>24</v>
      </c>
      <c r="AH10" t="n">
        <v>1474218.479825503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1177.02791851353</v>
      </c>
      <c r="AB11" t="n">
        <v>1610.461524917166</v>
      </c>
      <c r="AC11" t="n">
        <v>1456.761337276018</v>
      </c>
      <c r="AD11" t="n">
        <v>1177027.91851353</v>
      </c>
      <c r="AE11" t="n">
        <v>1610461.524917166</v>
      </c>
      <c r="AF11" t="n">
        <v>1.897540607099365e-06</v>
      </c>
      <c r="AG11" t="n">
        <v>24</v>
      </c>
      <c r="AH11" t="n">
        <v>1456761.337276018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1163.67703857464</v>
      </c>
      <c r="AB12" t="n">
        <v>1592.194261985525</v>
      </c>
      <c r="AC12" t="n">
        <v>1440.237476280307</v>
      </c>
      <c r="AD12" t="n">
        <v>1163677.03857464</v>
      </c>
      <c r="AE12" t="n">
        <v>1592194.261985525</v>
      </c>
      <c r="AF12" t="n">
        <v>1.905417753117841e-06</v>
      </c>
      <c r="AG12" t="n">
        <v>24</v>
      </c>
      <c r="AH12" t="n">
        <v>1440237.476280307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1153.314603946179</v>
      </c>
      <c r="AB13" t="n">
        <v>1578.015921768512</v>
      </c>
      <c r="AC13" t="n">
        <v>1427.412296954181</v>
      </c>
      <c r="AD13" t="n">
        <v>1153314.603946179</v>
      </c>
      <c r="AE13" t="n">
        <v>1578015.921768512</v>
      </c>
      <c r="AF13" t="n">
        <v>1.911165940752945e-06</v>
      </c>
      <c r="AG13" t="n">
        <v>24</v>
      </c>
      <c r="AH13" t="n">
        <v>1427412.296954181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1141.518680772289</v>
      </c>
      <c r="AB14" t="n">
        <v>1561.876219282594</v>
      </c>
      <c r="AC14" t="n">
        <v>1412.812945021305</v>
      </c>
      <c r="AD14" t="n">
        <v>1141518.680772289</v>
      </c>
      <c r="AE14" t="n">
        <v>1561876.219282594</v>
      </c>
      <c r="AF14" t="n">
        <v>1.916701232549712e-06</v>
      </c>
      <c r="AG14" t="n">
        <v>24</v>
      </c>
      <c r="AH14" t="n">
        <v>1412812.945021305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1130.74098545215</v>
      </c>
      <c r="AB15" t="n">
        <v>1547.12970106722</v>
      </c>
      <c r="AC15" t="n">
        <v>1399.473813807537</v>
      </c>
      <c r="AD15" t="n">
        <v>1130740.98545215</v>
      </c>
      <c r="AE15" t="n">
        <v>1547129.70106722</v>
      </c>
      <c r="AF15" t="n">
        <v>1.92138494099313e-06</v>
      </c>
      <c r="AG15" t="n">
        <v>24</v>
      </c>
      <c r="AH15" t="n">
        <v>1399473.813807537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1121.308708857652</v>
      </c>
      <c r="AB16" t="n">
        <v>1534.224044107952</v>
      </c>
      <c r="AC16" t="n">
        <v>1387.799854635259</v>
      </c>
      <c r="AD16" t="n">
        <v>1121308.708857652</v>
      </c>
      <c r="AE16" t="n">
        <v>1534224.044107952</v>
      </c>
      <c r="AF16" t="n">
        <v>1.924791274406525e-06</v>
      </c>
      <c r="AG16" t="n">
        <v>24</v>
      </c>
      <c r="AH16" t="n">
        <v>1387799.854635259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1105.643796887221</v>
      </c>
      <c r="AB17" t="n">
        <v>1512.790620462866</v>
      </c>
      <c r="AC17" t="n">
        <v>1368.412006860861</v>
      </c>
      <c r="AD17" t="n">
        <v>1105643.796887221</v>
      </c>
      <c r="AE17" t="n">
        <v>1512790.620462867</v>
      </c>
      <c r="AF17" t="n">
        <v>1.928623399496595e-06</v>
      </c>
      <c r="AG17" t="n">
        <v>23</v>
      </c>
      <c r="AH17" t="n">
        <v>1368412.006860861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1097.852579673539</v>
      </c>
      <c r="AB18" t="n">
        <v>1502.130333346863</v>
      </c>
      <c r="AC18" t="n">
        <v>1358.769122585402</v>
      </c>
      <c r="AD18" t="n">
        <v>1097852.579673539</v>
      </c>
      <c r="AE18" t="n">
        <v>1502130.333346863</v>
      </c>
      <c r="AF18" t="n">
        <v>1.932029732909989e-06</v>
      </c>
      <c r="AG18" t="n">
        <v>23</v>
      </c>
      <c r="AH18" t="n">
        <v>1358769.122585402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1089.552561355319</v>
      </c>
      <c r="AB19" t="n">
        <v>1490.773882112909</v>
      </c>
      <c r="AC19" t="n">
        <v>1348.496515118337</v>
      </c>
      <c r="AD19" t="n">
        <v>1089552.561355319</v>
      </c>
      <c r="AE19" t="n">
        <v>1490773.882112909</v>
      </c>
      <c r="AF19" t="n">
        <v>1.934584482970036e-06</v>
      </c>
      <c r="AG19" t="n">
        <v>23</v>
      </c>
      <c r="AH19" t="n">
        <v>1348496.515118337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1078.080741810484</v>
      </c>
      <c r="AB20" t="n">
        <v>1475.077632510707</v>
      </c>
      <c r="AC20" t="n">
        <v>1334.298293548345</v>
      </c>
      <c r="AD20" t="n">
        <v>1078080.741810484</v>
      </c>
      <c r="AE20" t="n">
        <v>1475077.632510707</v>
      </c>
      <c r="AF20" t="n">
        <v>1.936713441353408e-06</v>
      </c>
      <c r="AG20" t="n">
        <v>23</v>
      </c>
      <c r="AH20" t="n">
        <v>1334298.293548345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1072.370399614274</v>
      </c>
      <c r="AB21" t="n">
        <v>1467.264490395334</v>
      </c>
      <c r="AC21" t="n">
        <v>1327.230826750649</v>
      </c>
      <c r="AD21" t="n">
        <v>1072370.399614274</v>
      </c>
      <c r="AE21" t="n">
        <v>1467264.490395334</v>
      </c>
      <c r="AF21" t="n">
        <v>1.938842399736779e-06</v>
      </c>
      <c r="AG21" t="n">
        <v>23</v>
      </c>
      <c r="AH21" t="n">
        <v>1327230.826750649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1063.755538343945</v>
      </c>
      <c r="AB22" t="n">
        <v>1455.477257144414</v>
      </c>
      <c r="AC22" t="n">
        <v>1316.568550497711</v>
      </c>
      <c r="AD22" t="n">
        <v>1063755.538343945</v>
      </c>
      <c r="AE22" t="n">
        <v>1455477.257144414</v>
      </c>
      <c r="AF22" t="n">
        <v>1.941184253958489e-06</v>
      </c>
      <c r="AG22" t="n">
        <v>23</v>
      </c>
      <c r="AH22" t="n">
        <v>1316568.550497711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1059.904243490291</v>
      </c>
      <c r="AB23" t="n">
        <v>1450.207745618507</v>
      </c>
      <c r="AC23" t="n">
        <v>1311.801953756031</v>
      </c>
      <c r="AD23" t="n">
        <v>1059904.243490291</v>
      </c>
      <c r="AE23" t="n">
        <v>1450207.745618507</v>
      </c>
      <c r="AF23" t="n">
        <v>1.942887420665186e-06</v>
      </c>
      <c r="AG23" t="n">
        <v>23</v>
      </c>
      <c r="AH23" t="n">
        <v>1311801.953756031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1054.722965370521</v>
      </c>
      <c r="AB24" t="n">
        <v>1443.11849231318</v>
      </c>
      <c r="AC24" t="n">
        <v>1305.389288836335</v>
      </c>
      <c r="AD24" t="n">
        <v>1054722.965370521</v>
      </c>
      <c r="AE24" t="n">
        <v>1443118.49231318</v>
      </c>
      <c r="AF24" t="n">
        <v>1.943526108180198e-06</v>
      </c>
      <c r="AG24" t="n">
        <v>23</v>
      </c>
      <c r="AH24" t="n">
        <v>1305389.288836335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1056.031096951334</v>
      </c>
      <c r="AB25" t="n">
        <v>1444.90833565274</v>
      </c>
      <c r="AC25" t="n">
        <v>1307.008312039628</v>
      </c>
      <c r="AD25" t="n">
        <v>1056031.096951334</v>
      </c>
      <c r="AE25" t="n">
        <v>1444908.33565274</v>
      </c>
      <c r="AF25" t="n">
        <v>1.944590587371884e-06</v>
      </c>
      <c r="AG25" t="n">
        <v>23</v>
      </c>
      <c r="AH25" t="n">
        <v>1307008.312039628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1062.789754492781</v>
      </c>
      <c r="AB26" t="n">
        <v>1454.155829071875</v>
      </c>
      <c r="AC26" t="n">
        <v>1315.373237665779</v>
      </c>
      <c r="AD26" t="n">
        <v>1062789.754492781</v>
      </c>
      <c r="AE26" t="n">
        <v>1454155.829071875</v>
      </c>
      <c r="AF26" t="n">
        <v>1.944590587371884e-06</v>
      </c>
      <c r="AG26" t="n">
        <v>23</v>
      </c>
      <c r="AH26" t="n">
        <v>1315373.237665779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3808.015843162147</v>
      </c>
      <c r="AB2" t="n">
        <v>5210.295274417058</v>
      </c>
      <c r="AC2" t="n">
        <v>4713.032006121844</v>
      </c>
      <c r="AD2" t="n">
        <v>3808015.843162147</v>
      </c>
      <c r="AE2" t="n">
        <v>5210295.274417058</v>
      </c>
      <c r="AF2" t="n">
        <v>1.027676571464061e-06</v>
      </c>
      <c r="AG2" t="n">
        <v>43</v>
      </c>
      <c r="AH2" t="n">
        <v>4713032.006121843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2072.812922250816</v>
      </c>
      <c r="AB3" t="n">
        <v>2836.114086275758</v>
      </c>
      <c r="AC3" t="n">
        <v>2565.439338392719</v>
      </c>
      <c r="AD3" t="n">
        <v>2072812.922250817</v>
      </c>
      <c r="AE3" t="n">
        <v>2836114.086275758</v>
      </c>
      <c r="AF3" t="n">
        <v>1.467328797947255e-06</v>
      </c>
      <c r="AG3" t="n">
        <v>30</v>
      </c>
      <c r="AH3" t="n">
        <v>2565439.33839272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1751.884793845775</v>
      </c>
      <c r="AB4" t="n">
        <v>2397.006062642201</v>
      </c>
      <c r="AC4" t="n">
        <v>2168.239168242767</v>
      </c>
      <c r="AD4" t="n">
        <v>1751884.793845775</v>
      </c>
      <c r="AE4" t="n">
        <v>2397006.062642201</v>
      </c>
      <c r="AF4" t="n">
        <v>1.622636157111251e-06</v>
      </c>
      <c r="AG4" t="n">
        <v>27</v>
      </c>
      <c r="AH4" t="n">
        <v>2168239.168242767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1617.278282984487</v>
      </c>
      <c r="AB5" t="n">
        <v>2212.831496061641</v>
      </c>
      <c r="AC5" t="n">
        <v>2001.641963806028</v>
      </c>
      <c r="AD5" t="n">
        <v>1617278.282984487</v>
      </c>
      <c r="AE5" t="n">
        <v>2212831.496061641</v>
      </c>
      <c r="AF5" t="n">
        <v>1.702916821794129e-06</v>
      </c>
      <c r="AG5" t="n">
        <v>26</v>
      </c>
      <c r="AH5" t="n">
        <v>2001641.963806028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1547.837724230776</v>
      </c>
      <c r="AB6" t="n">
        <v>2117.819860073572</v>
      </c>
      <c r="AC6" t="n">
        <v>1915.698105006992</v>
      </c>
      <c r="AD6" t="n">
        <v>1547837.724230776</v>
      </c>
      <c r="AE6" t="n">
        <v>2117819.860073572</v>
      </c>
      <c r="AF6" t="n">
        <v>1.7506228712261e-06</v>
      </c>
      <c r="AG6" t="n">
        <v>26</v>
      </c>
      <c r="AH6" t="n">
        <v>1915698.105006992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1493.271568616724</v>
      </c>
      <c r="AB7" t="n">
        <v>2043.160038673539</v>
      </c>
      <c r="AC7" t="n">
        <v>1848.16371217566</v>
      </c>
      <c r="AD7" t="n">
        <v>1493271.568616724</v>
      </c>
      <c r="AE7" t="n">
        <v>2043160.038673538</v>
      </c>
      <c r="AF7" t="n">
        <v>1.784248280517358e-06</v>
      </c>
      <c r="AG7" t="n">
        <v>25</v>
      </c>
      <c r="AH7" t="n">
        <v>1848163.71217566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1461.078036102055</v>
      </c>
      <c r="AB8" t="n">
        <v>1999.111427208551</v>
      </c>
      <c r="AC8" t="n">
        <v>1808.319038366276</v>
      </c>
      <c r="AD8" t="n">
        <v>1461078.036102054</v>
      </c>
      <c r="AE8" t="n">
        <v>1999111.427208551</v>
      </c>
      <c r="AF8" t="n">
        <v>1.807155590597027e-06</v>
      </c>
      <c r="AG8" t="n">
        <v>25</v>
      </c>
      <c r="AH8" t="n">
        <v>1808319.038366276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1429.398165166004</v>
      </c>
      <c r="AB9" t="n">
        <v>1955.765630176581</v>
      </c>
      <c r="AC9" t="n">
        <v>1769.110103366829</v>
      </c>
      <c r="AD9" t="n">
        <v>1429398.165166004</v>
      </c>
      <c r="AE9" t="n">
        <v>1955765.630176581</v>
      </c>
      <c r="AF9" t="n">
        <v>1.825229248091079e-06</v>
      </c>
      <c r="AG9" t="n">
        <v>24</v>
      </c>
      <c r="AH9" t="n">
        <v>1769110.103366829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1410.409762015129</v>
      </c>
      <c r="AB10" t="n">
        <v>1929.784859276329</v>
      </c>
      <c r="AC10" t="n">
        <v>1745.608900777056</v>
      </c>
      <c r="AD10" t="n">
        <v>1410409.762015129</v>
      </c>
      <c r="AE10" t="n">
        <v>1929784.859276329</v>
      </c>
      <c r="AF10" t="n">
        <v>1.838259094191441e-06</v>
      </c>
      <c r="AG10" t="n">
        <v>24</v>
      </c>
      <c r="AH10" t="n">
        <v>1745608.900777056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1392.420624005966</v>
      </c>
      <c r="AB11" t="n">
        <v>1905.171327027435</v>
      </c>
      <c r="AC11" t="n">
        <v>1723.344449500687</v>
      </c>
      <c r="AD11" t="n">
        <v>1392420.624005966</v>
      </c>
      <c r="AE11" t="n">
        <v>1905171.327027435</v>
      </c>
      <c r="AF11" t="n">
        <v>1.850238146251451e-06</v>
      </c>
      <c r="AG11" t="n">
        <v>24</v>
      </c>
      <c r="AH11" t="n">
        <v>1723344.449500687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1379.849718562495</v>
      </c>
      <c r="AB12" t="n">
        <v>1887.97125961047</v>
      </c>
      <c r="AC12" t="n">
        <v>1707.785932377551</v>
      </c>
      <c r="AD12" t="n">
        <v>1379849.718562495</v>
      </c>
      <c r="AE12" t="n">
        <v>1887971.25961047</v>
      </c>
      <c r="AF12" t="n">
        <v>1.858434339766195e-06</v>
      </c>
      <c r="AG12" t="n">
        <v>24</v>
      </c>
      <c r="AH12" t="n">
        <v>1707785.932377551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1367.823389520797</v>
      </c>
      <c r="AB13" t="n">
        <v>1871.516305651427</v>
      </c>
      <c r="AC13" t="n">
        <v>1692.901416129686</v>
      </c>
      <c r="AD13" t="n">
        <v>1367823.389520797</v>
      </c>
      <c r="AE13" t="n">
        <v>1871516.305651427</v>
      </c>
      <c r="AF13" t="n">
        <v>1.866210215664799e-06</v>
      </c>
      <c r="AG13" t="n">
        <v>24</v>
      </c>
      <c r="AH13" t="n">
        <v>1692901.416129686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1356.714444605181</v>
      </c>
      <c r="AB14" t="n">
        <v>1856.31655712582</v>
      </c>
      <c r="AC14" t="n">
        <v>1679.152310270382</v>
      </c>
      <c r="AD14" t="n">
        <v>1356714.444605181</v>
      </c>
      <c r="AE14" t="n">
        <v>1856316.55712582</v>
      </c>
      <c r="AF14" t="n">
        <v>1.872514979906909e-06</v>
      </c>
      <c r="AG14" t="n">
        <v>24</v>
      </c>
      <c r="AH14" t="n">
        <v>1679152.310270382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1347.565654419071</v>
      </c>
      <c r="AB15" t="n">
        <v>1843.798778777047</v>
      </c>
      <c r="AC15" t="n">
        <v>1667.829211118404</v>
      </c>
      <c r="AD15" t="n">
        <v>1347565.654419071</v>
      </c>
      <c r="AE15" t="n">
        <v>1843798.778777047</v>
      </c>
      <c r="AF15" t="n">
        <v>1.87860958534095e-06</v>
      </c>
      <c r="AG15" t="n">
        <v>24</v>
      </c>
      <c r="AH15" t="n">
        <v>1667829.211118404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1336.848621005574</v>
      </c>
      <c r="AB16" t="n">
        <v>1829.135260858555</v>
      </c>
      <c r="AC16" t="n">
        <v>1654.565158769676</v>
      </c>
      <c r="AD16" t="n">
        <v>1336848.621005574</v>
      </c>
      <c r="AE16" t="n">
        <v>1829135.260858555</v>
      </c>
      <c r="AF16" t="n">
        <v>1.883863555542709e-06</v>
      </c>
      <c r="AG16" t="n">
        <v>24</v>
      </c>
      <c r="AH16" t="n">
        <v>1654565.158769676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1330.421858823128</v>
      </c>
      <c r="AB17" t="n">
        <v>1820.341881311796</v>
      </c>
      <c r="AC17" t="n">
        <v>1646.611007025274</v>
      </c>
      <c r="AD17" t="n">
        <v>1330421.858823128</v>
      </c>
      <c r="AE17" t="n">
        <v>1820341.881311796</v>
      </c>
      <c r="AF17" t="n">
        <v>1.887015937663764e-06</v>
      </c>
      <c r="AG17" t="n">
        <v>24</v>
      </c>
      <c r="AH17" t="n">
        <v>1646611.007025274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1322.967982377782</v>
      </c>
      <c r="AB18" t="n">
        <v>1810.143158717453</v>
      </c>
      <c r="AC18" t="n">
        <v>1637.385636201339</v>
      </c>
      <c r="AD18" t="n">
        <v>1322967.982377782</v>
      </c>
      <c r="AE18" t="n">
        <v>1810143.158717453</v>
      </c>
      <c r="AF18" t="n">
        <v>1.89016831978482e-06</v>
      </c>
      <c r="AG18" t="n">
        <v>24</v>
      </c>
      <c r="AH18" t="n">
        <v>1637385.636201339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1316.385160092525</v>
      </c>
      <c r="AB19" t="n">
        <v>1801.136250853142</v>
      </c>
      <c r="AC19" t="n">
        <v>1629.238334982322</v>
      </c>
      <c r="AD19" t="n">
        <v>1316385.160092525</v>
      </c>
      <c r="AE19" t="n">
        <v>1801136.250853142</v>
      </c>
      <c r="AF19" t="n">
        <v>1.894161337138157e-06</v>
      </c>
      <c r="AG19" t="n">
        <v>24</v>
      </c>
      <c r="AH19" t="n">
        <v>1629238.334982322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1309.659090317914</v>
      </c>
      <c r="AB20" t="n">
        <v>1791.933345454263</v>
      </c>
      <c r="AC20" t="n">
        <v>1620.913741958353</v>
      </c>
      <c r="AD20" t="n">
        <v>1309659.090317914</v>
      </c>
      <c r="AE20" t="n">
        <v>1791933.345454263</v>
      </c>
      <c r="AF20" t="n">
        <v>1.896473084026931e-06</v>
      </c>
      <c r="AG20" t="n">
        <v>24</v>
      </c>
      <c r="AH20" t="n">
        <v>1620913.741958353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1300.564864511338</v>
      </c>
      <c r="AB21" t="n">
        <v>1779.490224496779</v>
      </c>
      <c r="AC21" t="n">
        <v>1609.658175001022</v>
      </c>
      <c r="AD21" t="n">
        <v>1300564.864511338</v>
      </c>
      <c r="AE21" t="n">
        <v>1779490.224496779</v>
      </c>
      <c r="AF21" t="n">
        <v>1.900466101380267e-06</v>
      </c>
      <c r="AG21" t="n">
        <v>24</v>
      </c>
      <c r="AH21" t="n">
        <v>1609658.175001022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1295.177093143853</v>
      </c>
      <c r="AB22" t="n">
        <v>1772.118438020088</v>
      </c>
      <c r="AC22" t="n">
        <v>1602.989941479299</v>
      </c>
      <c r="AD22" t="n">
        <v>1295177.093143853</v>
      </c>
      <c r="AE22" t="n">
        <v>1772118.438020088</v>
      </c>
      <c r="AF22" t="n">
        <v>1.902777848269041e-06</v>
      </c>
      <c r="AG22" t="n">
        <v>24</v>
      </c>
      <c r="AH22" t="n">
        <v>1602989.941479299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1285.465202625029</v>
      </c>
      <c r="AB23" t="n">
        <v>1758.830200953863</v>
      </c>
      <c r="AC23" t="n">
        <v>1590.969915108517</v>
      </c>
      <c r="AD23" t="n">
        <v>1285465.202625029</v>
      </c>
      <c r="AE23" t="n">
        <v>1758830.200953863</v>
      </c>
      <c r="AF23" t="n">
        <v>1.903828642309393e-06</v>
      </c>
      <c r="AG23" t="n">
        <v>23</v>
      </c>
      <c r="AH23" t="n">
        <v>1590969.915108517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1278.469549027103</v>
      </c>
      <c r="AB24" t="n">
        <v>1749.258439074726</v>
      </c>
      <c r="AC24" t="n">
        <v>1582.311668749072</v>
      </c>
      <c r="AD24" t="n">
        <v>1278469.549027103</v>
      </c>
      <c r="AE24" t="n">
        <v>1749258.439074726</v>
      </c>
      <c r="AF24" t="n">
        <v>1.906140389198167e-06</v>
      </c>
      <c r="AG24" t="n">
        <v>23</v>
      </c>
      <c r="AH24" t="n">
        <v>1582311.668749072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1271.87983869549</v>
      </c>
      <c r="AB25" t="n">
        <v>1740.242106681511</v>
      </c>
      <c r="AC25" t="n">
        <v>1574.155842464964</v>
      </c>
      <c r="AD25" t="n">
        <v>1271879.83869549</v>
      </c>
      <c r="AE25" t="n">
        <v>1740242.106681511</v>
      </c>
      <c r="AF25" t="n">
        <v>1.908662294895011e-06</v>
      </c>
      <c r="AG25" t="n">
        <v>23</v>
      </c>
      <c r="AH25" t="n">
        <v>1574155.842464964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1266.98979860408</v>
      </c>
      <c r="AB26" t="n">
        <v>1733.551338095101</v>
      </c>
      <c r="AC26" t="n">
        <v>1568.103631441888</v>
      </c>
      <c r="AD26" t="n">
        <v>1266989.79860408</v>
      </c>
      <c r="AE26" t="n">
        <v>1733551.338095101</v>
      </c>
      <c r="AF26" t="n">
        <v>1.910133406551504e-06</v>
      </c>
      <c r="AG26" t="n">
        <v>23</v>
      </c>
      <c r="AH26" t="n">
        <v>1568103.631441888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1261.828200653728</v>
      </c>
      <c r="AB27" t="n">
        <v>1726.489012065799</v>
      </c>
      <c r="AC27" t="n">
        <v>1561.715323896786</v>
      </c>
      <c r="AD27" t="n">
        <v>1261828.200653728</v>
      </c>
      <c r="AE27" t="n">
        <v>1726489.012065799</v>
      </c>
      <c r="AF27" t="n">
        <v>1.911604518207996e-06</v>
      </c>
      <c r="AG27" t="n">
        <v>23</v>
      </c>
      <c r="AH27" t="n">
        <v>1561715.323896785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1259.596239957938</v>
      </c>
      <c r="AB28" t="n">
        <v>1723.435144974663</v>
      </c>
      <c r="AC28" t="n">
        <v>1558.952913594698</v>
      </c>
      <c r="AD28" t="n">
        <v>1259596.239957938</v>
      </c>
      <c r="AE28" t="n">
        <v>1723435.144974663</v>
      </c>
      <c r="AF28" t="n">
        <v>1.912234994632208e-06</v>
      </c>
      <c r="AG28" t="n">
        <v>23</v>
      </c>
      <c r="AH28" t="n">
        <v>1558952.913594699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1246.701710196123</v>
      </c>
      <c r="AB29" t="n">
        <v>1705.792280488042</v>
      </c>
      <c r="AC29" t="n">
        <v>1542.993859332764</v>
      </c>
      <c r="AD29" t="n">
        <v>1246701.710196123</v>
      </c>
      <c r="AE29" t="n">
        <v>1705792.280488042</v>
      </c>
      <c r="AF29" t="n">
        <v>1.914967059137122e-06</v>
      </c>
      <c r="AG29" t="n">
        <v>23</v>
      </c>
      <c r="AH29" t="n">
        <v>1542993.859332765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1247.461628653679</v>
      </c>
      <c r="AB30" t="n">
        <v>1706.832034446906</v>
      </c>
      <c r="AC30" t="n">
        <v>1543.934380633099</v>
      </c>
      <c r="AD30" t="n">
        <v>1247461.628653679</v>
      </c>
      <c r="AE30" t="n">
        <v>1706832.034446906</v>
      </c>
      <c r="AF30" t="n">
        <v>1.914546741520982e-06</v>
      </c>
      <c r="AG30" t="n">
        <v>23</v>
      </c>
      <c r="AH30" t="n">
        <v>1543934.380633099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1240.187615571444</v>
      </c>
      <c r="AB31" t="n">
        <v>1696.879408840985</v>
      </c>
      <c r="AC31" t="n">
        <v>1534.931619646408</v>
      </c>
      <c r="AD31" t="n">
        <v>1240187.615571444</v>
      </c>
      <c r="AE31" t="n">
        <v>1696879.408840985</v>
      </c>
      <c r="AF31" t="n">
        <v>1.916017853177474e-06</v>
      </c>
      <c r="AG31" t="n">
        <v>23</v>
      </c>
      <c r="AH31" t="n">
        <v>1534931.619646408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1238.421595292392</v>
      </c>
      <c r="AB32" t="n">
        <v>1694.46306198387</v>
      </c>
      <c r="AC32" t="n">
        <v>1532.745885541973</v>
      </c>
      <c r="AD32" t="n">
        <v>1238421.595292392</v>
      </c>
      <c r="AE32" t="n">
        <v>1694463.06198387</v>
      </c>
      <c r="AF32" t="n">
        <v>1.917488964833967e-06</v>
      </c>
      <c r="AG32" t="n">
        <v>23</v>
      </c>
      <c r="AH32" t="n">
        <v>1532745.885541973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1232.538819638145</v>
      </c>
      <c r="AB33" t="n">
        <v>1686.413988803984</v>
      </c>
      <c r="AC33" t="n">
        <v>1525.46500460943</v>
      </c>
      <c r="AD33" t="n">
        <v>1232538.819638145</v>
      </c>
      <c r="AE33" t="n">
        <v>1686413.988803984</v>
      </c>
      <c r="AF33" t="n">
        <v>1.918960076490459e-06</v>
      </c>
      <c r="AG33" t="n">
        <v>23</v>
      </c>
      <c r="AH33" t="n">
        <v>1525465.00460943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1228.428667276875</v>
      </c>
      <c r="AB34" t="n">
        <v>1680.790297016168</v>
      </c>
      <c r="AC34" t="n">
        <v>1520.378030072942</v>
      </c>
      <c r="AD34" t="n">
        <v>1228428.667276875</v>
      </c>
      <c r="AE34" t="n">
        <v>1680790.297016168</v>
      </c>
      <c r="AF34" t="n">
        <v>1.920010870530811e-06</v>
      </c>
      <c r="AG34" t="n">
        <v>23</v>
      </c>
      <c r="AH34" t="n">
        <v>1520378.030072942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1221.890314125065</v>
      </c>
      <c r="AB35" t="n">
        <v>1671.844233782079</v>
      </c>
      <c r="AC35" t="n">
        <v>1512.285766558036</v>
      </c>
      <c r="AD35" t="n">
        <v>1221890.314125065</v>
      </c>
      <c r="AE35" t="n">
        <v>1671844.233782079</v>
      </c>
      <c r="AF35" t="n">
        <v>1.921271823379233e-06</v>
      </c>
      <c r="AG35" t="n">
        <v>23</v>
      </c>
      <c r="AH35" t="n">
        <v>1512285.766558036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1224.308016766169</v>
      </c>
      <c r="AB36" t="n">
        <v>1675.15224119715</v>
      </c>
      <c r="AC36" t="n">
        <v>1515.27806238823</v>
      </c>
      <c r="AD36" t="n">
        <v>1224308.016766168</v>
      </c>
      <c r="AE36" t="n">
        <v>1675152.24119715</v>
      </c>
      <c r="AF36" t="n">
        <v>1.921271823379233e-06</v>
      </c>
      <c r="AG36" t="n">
        <v>23</v>
      </c>
      <c r="AH36" t="n">
        <v>1515278.06238823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1217.957871173456</v>
      </c>
      <c r="AB37" t="n">
        <v>1666.46369184855</v>
      </c>
      <c r="AC37" t="n">
        <v>1507.418735995004</v>
      </c>
      <c r="AD37" t="n">
        <v>1217957.871173456</v>
      </c>
      <c r="AE37" t="n">
        <v>1666463.69184855</v>
      </c>
      <c r="AF37" t="n">
        <v>1.921902299803444e-06</v>
      </c>
      <c r="AG37" t="n">
        <v>23</v>
      </c>
      <c r="AH37" t="n">
        <v>1507418.735995004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1222.463336425915</v>
      </c>
      <c r="AB38" t="n">
        <v>1672.628268174062</v>
      </c>
      <c r="AC38" t="n">
        <v>1512.994973808047</v>
      </c>
      <c r="AD38" t="n">
        <v>1222463.336425915</v>
      </c>
      <c r="AE38" t="n">
        <v>1672628.268174062</v>
      </c>
      <c r="AF38" t="n">
        <v>1.922322617419585e-06</v>
      </c>
      <c r="AG38" t="n">
        <v>23</v>
      </c>
      <c r="AH38" t="n">
        <v>1512994.973808047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1225.557048522578</v>
      </c>
      <c r="AB39" t="n">
        <v>1676.861221549662</v>
      </c>
      <c r="AC39" t="n">
        <v>1516.823940054467</v>
      </c>
      <c r="AD39" t="n">
        <v>1225557.048522579</v>
      </c>
      <c r="AE39" t="n">
        <v>1676861.221549662</v>
      </c>
      <c r="AF39" t="n">
        <v>1.922322617419585e-06</v>
      </c>
      <c r="AG39" t="n">
        <v>23</v>
      </c>
      <c r="AH39" t="n">
        <v>1516823.940054467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1231.639762460327</v>
      </c>
      <c r="AB40" t="n">
        <v>1685.183859109689</v>
      </c>
      <c r="AC40" t="n">
        <v>1524.35227676666</v>
      </c>
      <c r="AD40" t="n">
        <v>1231639.762460327</v>
      </c>
      <c r="AE40" t="n">
        <v>1685183.859109689</v>
      </c>
      <c r="AF40" t="n">
        <v>1.922322617419585e-06</v>
      </c>
      <c r="AG40" t="n">
        <v>23</v>
      </c>
      <c r="AH40" t="n">
        <v>1524352.27676666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1238.04759465301</v>
      </c>
      <c r="AB41" t="n">
        <v>1693.951337809324</v>
      </c>
      <c r="AC41" t="n">
        <v>1532.282999604436</v>
      </c>
      <c r="AD41" t="n">
        <v>1238047.59465301</v>
      </c>
      <c r="AE41" t="n">
        <v>1693951.337809324</v>
      </c>
      <c r="AF41" t="n">
        <v>1.921902299803444e-06</v>
      </c>
      <c r="AG41" t="n">
        <v>23</v>
      </c>
      <c r="AH41" t="n">
        <v>1532282.999604436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