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8069.354567434194</v>
      </c>
      <c r="AB2" t="n">
        <v>11040.84691396276</v>
      </c>
      <c r="AC2" t="n">
        <v>9987.123980419703</v>
      </c>
      <c r="AD2" t="n">
        <v>8069354.567434194</v>
      </c>
      <c r="AE2" t="n">
        <v>11040846.91396276</v>
      </c>
      <c r="AF2" t="n">
        <v>7.198018699588749e-07</v>
      </c>
      <c r="AG2" t="n">
        <v>60</v>
      </c>
      <c r="AH2" t="n">
        <v>9987123.980419703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2723.239802086831</v>
      </c>
      <c r="AB3" t="n">
        <v>3726.056838076368</v>
      </c>
      <c r="AC3" t="n">
        <v>3370.447203003835</v>
      </c>
      <c r="AD3" t="n">
        <v>2723239.802086832</v>
      </c>
      <c r="AE3" t="n">
        <v>3726056.838076368</v>
      </c>
      <c r="AF3" t="n">
        <v>1.354873010840987e-06</v>
      </c>
      <c r="AG3" t="n">
        <v>32</v>
      </c>
      <c r="AH3" t="n">
        <v>3370447.203003835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2110.958069119104</v>
      </c>
      <c r="AB4" t="n">
        <v>2888.30595906606</v>
      </c>
      <c r="AC4" t="n">
        <v>2612.650092095667</v>
      </c>
      <c r="AD4" t="n">
        <v>2110958.069119104</v>
      </c>
      <c r="AE4" t="n">
        <v>2888305.959066059</v>
      </c>
      <c r="AF4" t="n">
        <v>1.585938211632449e-06</v>
      </c>
      <c r="AG4" t="n">
        <v>27</v>
      </c>
      <c r="AH4" t="n">
        <v>2612650.092095667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1875.683301855262</v>
      </c>
      <c r="AB5" t="n">
        <v>2566.392642905494</v>
      </c>
      <c r="AC5" t="n">
        <v>2321.459731021289</v>
      </c>
      <c r="AD5" t="n">
        <v>1875683.301855262</v>
      </c>
      <c r="AE5" t="n">
        <v>2566392.642905494</v>
      </c>
      <c r="AF5" t="n">
        <v>1.708327042521106e-06</v>
      </c>
      <c r="AG5" t="n">
        <v>25</v>
      </c>
      <c r="AH5" t="n">
        <v>2321459.731021289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1750.470330537959</v>
      </c>
      <c r="AB6" t="n">
        <v>2395.07073154273</v>
      </c>
      <c r="AC6" t="n">
        <v>2166.488542427176</v>
      </c>
      <c r="AD6" t="n">
        <v>1750470.330537959</v>
      </c>
      <c r="AE6" t="n">
        <v>2395070.73154273</v>
      </c>
      <c r="AF6" t="n">
        <v>1.785075891322521e-06</v>
      </c>
      <c r="AG6" t="n">
        <v>24</v>
      </c>
      <c r="AH6" t="n">
        <v>2166488.542427176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1674.87494033225</v>
      </c>
      <c r="AB7" t="n">
        <v>2291.637783630038</v>
      </c>
      <c r="AC7" t="n">
        <v>2072.927089894217</v>
      </c>
      <c r="AD7" t="n">
        <v>1674874.94033225</v>
      </c>
      <c r="AE7" t="n">
        <v>2291637.783630038</v>
      </c>
      <c r="AF7" t="n">
        <v>1.83869775368511e-06</v>
      </c>
      <c r="AG7" t="n">
        <v>24</v>
      </c>
      <c r="AH7" t="n">
        <v>2072927.089894217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1621.27805469954</v>
      </c>
      <c r="AB8" t="n">
        <v>2218.304160179651</v>
      </c>
      <c r="AC8" t="n">
        <v>2006.592324541547</v>
      </c>
      <c r="AD8" t="n">
        <v>1621278.05469954</v>
      </c>
      <c r="AE8" t="n">
        <v>2218304.160179651</v>
      </c>
      <c r="AF8" t="n">
        <v>1.874513883125771e-06</v>
      </c>
      <c r="AG8" t="n">
        <v>23</v>
      </c>
      <c r="AH8" t="n">
        <v>2006592.324541547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1585.744142314299</v>
      </c>
      <c r="AB9" t="n">
        <v>2169.685093608588</v>
      </c>
      <c r="AC9" t="n">
        <v>1962.613393446738</v>
      </c>
      <c r="AD9" t="n">
        <v>1585744.142314299</v>
      </c>
      <c r="AE9" t="n">
        <v>2169685.093608588</v>
      </c>
      <c r="AF9" t="n">
        <v>1.902348132291084e-06</v>
      </c>
      <c r="AG9" t="n">
        <v>23</v>
      </c>
      <c r="AH9" t="n">
        <v>1962613.393446738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1559.270520193318</v>
      </c>
      <c r="AB10" t="n">
        <v>2133.462715888883</v>
      </c>
      <c r="AC10" t="n">
        <v>1929.848028618176</v>
      </c>
      <c r="AD10" t="n">
        <v>1559270.520193318</v>
      </c>
      <c r="AE10" t="n">
        <v>2133462.715888883</v>
      </c>
      <c r="AF10" t="n">
        <v>1.923633146358676e-06</v>
      </c>
      <c r="AG10" t="n">
        <v>23</v>
      </c>
      <c r="AH10" t="n">
        <v>1929848.028618176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1528.26346980735</v>
      </c>
      <c r="AB11" t="n">
        <v>2091.037501616282</v>
      </c>
      <c r="AC11" t="n">
        <v>1891.471817251589</v>
      </c>
      <c r="AD11" t="n">
        <v>1528263.46980735</v>
      </c>
      <c r="AE11" t="n">
        <v>2091037.501616282</v>
      </c>
      <c r="AF11" t="n">
        <v>1.943076188055035e-06</v>
      </c>
      <c r="AG11" t="n">
        <v>22</v>
      </c>
      <c r="AH11" t="n">
        <v>1891471.817251589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1504.637579637364</v>
      </c>
      <c r="AB12" t="n">
        <v>2058.711516384995</v>
      </c>
      <c r="AC12" t="n">
        <v>1862.230978680971</v>
      </c>
      <c r="AD12" t="n">
        <v>1504637.579637364</v>
      </c>
      <c r="AE12" t="n">
        <v>2058711.516384995</v>
      </c>
      <c r="AF12" t="n">
        <v>1.962519229751394e-06</v>
      </c>
      <c r="AG12" t="n">
        <v>22</v>
      </c>
      <c r="AH12" t="n">
        <v>1862230.978680971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1510.406469140212</v>
      </c>
      <c r="AB13" t="n">
        <v>2066.604765508235</v>
      </c>
      <c r="AC13" t="n">
        <v>1869.370907186134</v>
      </c>
      <c r="AD13" t="n">
        <v>1510406.469140213</v>
      </c>
      <c r="AE13" t="n">
        <v>2066604.765508235</v>
      </c>
      <c r="AF13" t="n">
        <v>1.960472593783356e-06</v>
      </c>
      <c r="AG13" t="n">
        <v>22</v>
      </c>
      <c r="AH13" t="n">
        <v>1869370.907186134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1486.316806929102</v>
      </c>
      <c r="AB14" t="n">
        <v>2033.644226910103</v>
      </c>
      <c r="AC14" t="n">
        <v>1839.556076131401</v>
      </c>
      <c r="AD14" t="n">
        <v>1486316.806929102</v>
      </c>
      <c r="AE14" t="n">
        <v>2033644.226910103</v>
      </c>
      <c r="AF14" t="n">
        <v>1.978892317495695e-06</v>
      </c>
      <c r="AG14" t="n">
        <v>22</v>
      </c>
      <c r="AH14" t="n">
        <v>1839556.076131401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1475.190232752058</v>
      </c>
      <c r="AB15" t="n">
        <v>2018.420357251262</v>
      </c>
      <c r="AC15" t="n">
        <v>1825.785151225965</v>
      </c>
      <c r="AD15" t="n">
        <v>1475190.232752058</v>
      </c>
      <c r="AE15" t="n">
        <v>2018420.357251263</v>
      </c>
      <c r="AF15" t="n">
        <v>1.987488188561454e-06</v>
      </c>
      <c r="AG15" t="n">
        <v>22</v>
      </c>
      <c r="AH15" t="n">
        <v>1825785.151225965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1466.262671751347</v>
      </c>
      <c r="AB16" t="n">
        <v>2006.205274433895</v>
      </c>
      <c r="AC16" t="n">
        <v>1814.735858768711</v>
      </c>
      <c r="AD16" t="n">
        <v>1466262.671751347</v>
      </c>
      <c r="AE16" t="n">
        <v>2006205.274433895</v>
      </c>
      <c r="AF16" t="n">
        <v>1.996084059627212e-06</v>
      </c>
      <c r="AG16" t="n">
        <v>22</v>
      </c>
      <c r="AH16" t="n">
        <v>1814735.858768711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1457.921052013089</v>
      </c>
      <c r="AB17" t="n">
        <v>1994.79190230172</v>
      </c>
      <c r="AC17" t="n">
        <v>1804.411762854062</v>
      </c>
      <c r="AD17" t="n">
        <v>1457921.052013089</v>
      </c>
      <c r="AE17" t="n">
        <v>1994791.90230172</v>
      </c>
      <c r="AF17" t="n">
        <v>2.002837958321737e-06</v>
      </c>
      <c r="AG17" t="n">
        <v>22</v>
      </c>
      <c r="AH17" t="n">
        <v>1804411.762854062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1448.904293586267</v>
      </c>
      <c r="AB18" t="n">
        <v>1982.454775630836</v>
      </c>
      <c r="AC18" t="n">
        <v>1793.252074237381</v>
      </c>
      <c r="AD18" t="n">
        <v>1448904.293586267</v>
      </c>
      <c r="AE18" t="n">
        <v>1982454.775630836</v>
      </c>
      <c r="AF18" t="n">
        <v>2.010001184209869e-06</v>
      </c>
      <c r="AG18" t="n">
        <v>22</v>
      </c>
      <c r="AH18" t="n">
        <v>1793252.074237381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1443.088469178098</v>
      </c>
      <c r="AB19" t="n">
        <v>1974.497308099515</v>
      </c>
      <c r="AC19" t="n">
        <v>1786.054056238873</v>
      </c>
      <c r="AD19" t="n">
        <v>1443088.469178098</v>
      </c>
      <c r="AE19" t="n">
        <v>1974497.308099515</v>
      </c>
      <c r="AF19" t="n">
        <v>2.014708446936356e-06</v>
      </c>
      <c r="AG19" t="n">
        <v>22</v>
      </c>
      <c r="AH19" t="n">
        <v>1786054.056238873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1437.007660449278</v>
      </c>
      <c r="AB20" t="n">
        <v>1966.177277330395</v>
      </c>
      <c r="AC20" t="n">
        <v>1778.528077529121</v>
      </c>
      <c r="AD20" t="n">
        <v>1437007.660449278</v>
      </c>
      <c r="AE20" t="n">
        <v>1966177.277330395</v>
      </c>
      <c r="AF20" t="n">
        <v>2.020029700453254e-06</v>
      </c>
      <c r="AG20" t="n">
        <v>22</v>
      </c>
      <c r="AH20" t="n">
        <v>1778528.077529121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1431.777400594698</v>
      </c>
      <c r="AB21" t="n">
        <v>1959.021005054578</v>
      </c>
      <c r="AC21" t="n">
        <v>1772.054789835418</v>
      </c>
      <c r="AD21" t="n">
        <v>1431777.400594698</v>
      </c>
      <c r="AE21" t="n">
        <v>1959021.005054578</v>
      </c>
      <c r="AF21" t="n">
        <v>2.023304318002115e-06</v>
      </c>
      <c r="AG21" t="n">
        <v>22</v>
      </c>
      <c r="AH21" t="n">
        <v>1772054.789835418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1426.186706945034</v>
      </c>
      <c r="AB22" t="n">
        <v>1951.371571359112</v>
      </c>
      <c r="AC22" t="n">
        <v>1765.135407355799</v>
      </c>
      <c r="AD22" t="n">
        <v>1426186.706945034</v>
      </c>
      <c r="AE22" t="n">
        <v>1951371.571359112</v>
      </c>
      <c r="AF22" t="n">
        <v>2.02903489871262e-06</v>
      </c>
      <c r="AG22" t="n">
        <v>22</v>
      </c>
      <c r="AH22" t="n">
        <v>1765135.407355799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1408.217804708329</v>
      </c>
      <c r="AB23" t="n">
        <v>1926.785726586834</v>
      </c>
      <c r="AC23" t="n">
        <v>1742.896001102138</v>
      </c>
      <c r="AD23" t="n">
        <v>1408217.804708329</v>
      </c>
      <c r="AE23" t="n">
        <v>1926785.726586834</v>
      </c>
      <c r="AF23" t="n">
        <v>2.036812115391164e-06</v>
      </c>
      <c r="AG23" t="n">
        <v>21</v>
      </c>
      <c r="AH23" t="n">
        <v>1742896.001102138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1412.779416761518</v>
      </c>
      <c r="AB24" t="n">
        <v>1933.027125442128</v>
      </c>
      <c r="AC24" t="n">
        <v>1748.541729610541</v>
      </c>
      <c r="AD24" t="n">
        <v>1412779.416761518</v>
      </c>
      <c r="AE24" t="n">
        <v>1933027.125442128</v>
      </c>
      <c r="AF24" t="n">
        <v>2.033742161439107e-06</v>
      </c>
      <c r="AG24" t="n">
        <v>21</v>
      </c>
      <c r="AH24" t="n">
        <v>1748541.729610541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1407.098541709333</v>
      </c>
      <c r="AB25" t="n">
        <v>1925.254301573209</v>
      </c>
      <c r="AC25" t="n">
        <v>1741.510733142444</v>
      </c>
      <c r="AD25" t="n">
        <v>1407098.541709333</v>
      </c>
      <c r="AE25" t="n">
        <v>1925254.301573209</v>
      </c>
      <c r="AF25" t="n">
        <v>2.037630769778379e-06</v>
      </c>
      <c r="AG25" t="n">
        <v>21</v>
      </c>
      <c r="AH25" t="n">
        <v>1741510.733142444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1406.212546529473</v>
      </c>
      <c r="AB26" t="n">
        <v>1924.042043880776</v>
      </c>
      <c r="AC26" t="n">
        <v>1740.414171622763</v>
      </c>
      <c r="AD26" t="n">
        <v>1406212.546529473</v>
      </c>
      <c r="AE26" t="n">
        <v>1924042.043880776</v>
      </c>
      <c r="AF26" t="n">
        <v>2.039677405746417e-06</v>
      </c>
      <c r="AG26" t="n">
        <v>21</v>
      </c>
      <c r="AH26" t="n">
        <v>1740414.171622762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1400.419676830516</v>
      </c>
      <c r="AB27" t="n">
        <v>1916.115983995288</v>
      </c>
      <c r="AC27" t="n">
        <v>1733.244563768451</v>
      </c>
      <c r="AD27" t="n">
        <v>1400419.676830516</v>
      </c>
      <c r="AE27" t="n">
        <v>1916115.983995288</v>
      </c>
      <c r="AF27" t="n">
        <v>2.043361350488885e-06</v>
      </c>
      <c r="AG27" t="n">
        <v>21</v>
      </c>
      <c r="AH27" t="n">
        <v>1733244.563768451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1398.952445865899</v>
      </c>
      <c r="AB28" t="n">
        <v>1914.108453859837</v>
      </c>
      <c r="AC28" t="n">
        <v>1731.428629491541</v>
      </c>
      <c r="AD28" t="n">
        <v>1398952.445865899</v>
      </c>
      <c r="AE28" t="n">
        <v>1914108.453859837</v>
      </c>
      <c r="AF28" t="n">
        <v>2.045203322860118e-06</v>
      </c>
      <c r="AG28" t="n">
        <v>21</v>
      </c>
      <c r="AH28" t="n">
        <v>1731428.629491541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1395.302234781288</v>
      </c>
      <c r="AB29" t="n">
        <v>1909.114074017924</v>
      </c>
      <c r="AC29" t="n">
        <v>1726.910906252085</v>
      </c>
      <c r="AD29" t="n">
        <v>1395302.234781288</v>
      </c>
      <c r="AE29" t="n">
        <v>1909114.074017924</v>
      </c>
      <c r="AF29" t="n">
        <v>2.046840631634549e-06</v>
      </c>
      <c r="AG29" t="n">
        <v>21</v>
      </c>
      <c r="AH29" t="n">
        <v>1726910.906252085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1394.184302985215</v>
      </c>
      <c r="AB30" t="n">
        <v>1907.584470414867</v>
      </c>
      <c r="AC30" t="n">
        <v>1725.527285870091</v>
      </c>
      <c r="AD30" t="n">
        <v>1394184.302985215</v>
      </c>
      <c r="AE30" t="n">
        <v>1907584.470414867</v>
      </c>
      <c r="AF30" t="n">
        <v>2.048477940408979e-06</v>
      </c>
      <c r="AG30" t="n">
        <v>21</v>
      </c>
      <c r="AH30" t="n">
        <v>1725527.285870091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1389.586692223063</v>
      </c>
      <c r="AB31" t="n">
        <v>1901.293816537819</v>
      </c>
      <c r="AC31" t="n">
        <v>1719.837003170081</v>
      </c>
      <c r="AD31" t="n">
        <v>1389586.692223063</v>
      </c>
      <c r="AE31" t="n">
        <v>1901293.816537819</v>
      </c>
      <c r="AF31" t="n">
        <v>2.052775875941858e-06</v>
      </c>
      <c r="AG31" t="n">
        <v>21</v>
      </c>
      <c r="AH31" t="n">
        <v>1719837.003170081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1387.059560132891</v>
      </c>
      <c r="AB32" t="n">
        <v>1897.836082922847</v>
      </c>
      <c r="AC32" t="n">
        <v>1716.709270798362</v>
      </c>
      <c r="AD32" t="n">
        <v>1387059.560132891</v>
      </c>
      <c r="AE32" t="n">
        <v>1897836.082922847</v>
      </c>
      <c r="AF32" t="n">
        <v>2.054822511909896e-06</v>
      </c>
      <c r="AG32" t="n">
        <v>21</v>
      </c>
      <c r="AH32" t="n">
        <v>1716709.270798362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1384.670030292499</v>
      </c>
      <c r="AB33" t="n">
        <v>1894.566622776606</v>
      </c>
      <c r="AC33" t="n">
        <v>1713.751843339762</v>
      </c>
      <c r="AD33" t="n">
        <v>1384670.030292499</v>
      </c>
      <c r="AE33" t="n">
        <v>1894566.622776606</v>
      </c>
      <c r="AF33" t="n">
        <v>2.056459820684326e-06</v>
      </c>
      <c r="AG33" t="n">
        <v>21</v>
      </c>
      <c r="AH33" t="n">
        <v>1713751.843339761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1372.320080204238</v>
      </c>
      <c r="AB34" t="n">
        <v>1877.668876224503</v>
      </c>
      <c r="AC34" t="n">
        <v>1698.466794002455</v>
      </c>
      <c r="AD34" t="n">
        <v>1372320.080204238</v>
      </c>
      <c r="AE34" t="n">
        <v>1877668.876224503</v>
      </c>
      <c r="AF34" t="n">
        <v>2.064441700959673e-06</v>
      </c>
      <c r="AG34" t="n">
        <v>21</v>
      </c>
      <c r="AH34" t="n">
        <v>1698466.794002455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1381.820830931715</v>
      </c>
      <c r="AB35" t="n">
        <v>1890.668222513377</v>
      </c>
      <c r="AC35" t="n">
        <v>1710.225500926216</v>
      </c>
      <c r="AD35" t="n">
        <v>1381820.830931715</v>
      </c>
      <c r="AE35" t="n">
        <v>1890668.222513377</v>
      </c>
      <c r="AF35" t="n">
        <v>2.057278475071541e-06</v>
      </c>
      <c r="AG35" t="n">
        <v>21</v>
      </c>
      <c r="AH35" t="n">
        <v>1710225.500926216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1381.901754000705</v>
      </c>
      <c r="AB36" t="n">
        <v>1890.778945026443</v>
      </c>
      <c r="AC36" t="n">
        <v>1710.325656238035</v>
      </c>
      <c r="AD36" t="n">
        <v>1381901.754000705</v>
      </c>
      <c r="AE36" t="n">
        <v>1890778.945026443</v>
      </c>
      <c r="AF36" t="n">
        <v>2.058711120249167e-06</v>
      </c>
      <c r="AG36" t="n">
        <v>21</v>
      </c>
      <c r="AH36" t="n">
        <v>1710325.656238035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1380.197209465766</v>
      </c>
      <c r="AB37" t="n">
        <v>1888.446711994542</v>
      </c>
      <c r="AC37" t="n">
        <v>1708.216008253389</v>
      </c>
      <c r="AD37" t="n">
        <v>1380197.209465766</v>
      </c>
      <c r="AE37" t="n">
        <v>1888446.711994542</v>
      </c>
      <c r="AF37" t="n">
        <v>2.060962419814009e-06</v>
      </c>
      <c r="AG37" t="n">
        <v>21</v>
      </c>
      <c r="AH37" t="n">
        <v>1708216.008253389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1375.625745222161</v>
      </c>
      <c r="AB38" t="n">
        <v>1882.191832937673</v>
      </c>
      <c r="AC38" t="n">
        <v>1702.55808607493</v>
      </c>
      <c r="AD38" t="n">
        <v>1375625.745222162</v>
      </c>
      <c r="AE38" t="n">
        <v>1882191.832937673</v>
      </c>
      <c r="AF38" t="n">
        <v>2.06259972858844e-06</v>
      </c>
      <c r="AG38" t="n">
        <v>21</v>
      </c>
      <c r="AH38" t="n">
        <v>1702558.08607493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1377.085861908514</v>
      </c>
      <c r="AB39" t="n">
        <v>1884.189629003743</v>
      </c>
      <c r="AC39" t="n">
        <v>1704.365215288378</v>
      </c>
      <c r="AD39" t="n">
        <v>1377085.861908514</v>
      </c>
      <c r="AE39" t="n">
        <v>1884189.629003742</v>
      </c>
      <c r="AF39" t="n">
        <v>2.06259972858844e-06</v>
      </c>
      <c r="AG39" t="n">
        <v>21</v>
      </c>
      <c r="AH39" t="n">
        <v>1704365.215288378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1376.012050982663</v>
      </c>
      <c r="AB40" t="n">
        <v>1882.7203935218</v>
      </c>
      <c r="AC40" t="n">
        <v>1703.036201578747</v>
      </c>
      <c r="AD40" t="n">
        <v>1376012.050982663</v>
      </c>
      <c r="AE40" t="n">
        <v>1882720.3935218</v>
      </c>
      <c r="AF40" t="n">
        <v>2.064441700959673e-06</v>
      </c>
      <c r="AG40" t="n">
        <v>21</v>
      </c>
      <c r="AH40" t="n">
        <v>1703036.201578747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1374.28160123986</v>
      </c>
      <c r="AB41" t="n">
        <v>1880.352715841641</v>
      </c>
      <c r="AC41" t="n">
        <v>1700.894491733327</v>
      </c>
      <c r="AD41" t="n">
        <v>1374281.60123986</v>
      </c>
      <c r="AE41" t="n">
        <v>1880352.715841641</v>
      </c>
      <c r="AF41" t="n">
        <v>2.064237037362869e-06</v>
      </c>
      <c r="AG41" t="n">
        <v>21</v>
      </c>
      <c r="AH41" t="n">
        <v>1700894.491733327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4851.571573030443</v>
      </c>
      <c r="AB2" t="n">
        <v>6638.134262452514</v>
      </c>
      <c r="AC2" t="n">
        <v>6004.600045123747</v>
      </c>
      <c r="AD2" t="n">
        <v>4851571.573030443</v>
      </c>
      <c r="AE2" t="n">
        <v>6638134.262452514</v>
      </c>
      <c r="AF2" t="n">
        <v>9.256252030855489e-07</v>
      </c>
      <c r="AG2" t="n">
        <v>47</v>
      </c>
      <c r="AH2" t="n">
        <v>6004600.045123747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2142.767322260358</v>
      </c>
      <c r="AB3" t="n">
        <v>2931.82878253913</v>
      </c>
      <c r="AC3" t="n">
        <v>2652.019158381135</v>
      </c>
      <c r="AD3" t="n">
        <v>2142767.322260358</v>
      </c>
      <c r="AE3" t="n">
        <v>2931828.78253913</v>
      </c>
      <c r="AF3" t="n">
        <v>1.493678987074039e-06</v>
      </c>
      <c r="AG3" t="n">
        <v>29</v>
      </c>
      <c r="AH3" t="n">
        <v>2652019.158381135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1742.345084415631</v>
      </c>
      <c r="AB4" t="n">
        <v>2383.953411337601</v>
      </c>
      <c r="AC4" t="n">
        <v>2156.432243659166</v>
      </c>
      <c r="AD4" t="n">
        <v>1742345.084415631</v>
      </c>
      <c r="AE4" t="n">
        <v>2383953.411337601</v>
      </c>
      <c r="AF4" t="n">
        <v>1.69691048309618e-06</v>
      </c>
      <c r="AG4" t="n">
        <v>26</v>
      </c>
      <c r="AH4" t="n">
        <v>2156432.243659167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1574.219639399138</v>
      </c>
      <c r="AB5" t="n">
        <v>2153.916760294878</v>
      </c>
      <c r="AC5" t="n">
        <v>1948.349967733494</v>
      </c>
      <c r="AD5" t="n">
        <v>1574219.639399138</v>
      </c>
      <c r="AE5" t="n">
        <v>2153916.760294878</v>
      </c>
      <c r="AF5" t="n">
        <v>1.804016174679713e-06</v>
      </c>
      <c r="AG5" t="n">
        <v>24</v>
      </c>
      <c r="AH5" t="n">
        <v>1948349.967733494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1492.007486255984</v>
      </c>
      <c r="AB6" t="n">
        <v>2041.430465420196</v>
      </c>
      <c r="AC6" t="n">
        <v>1846.599206966145</v>
      </c>
      <c r="AD6" t="n">
        <v>1492007.486255984</v>
      </c>
      <c r="AE6" t="n">
        <v>2041430.465420196</v>
      </c>
      <c r="AF6" t="n">
        <v>1.868238156093438e-06</v>
      </c>
      <c r="AG6" t="n">
        <v>24</v>
      </c>
      <c r="AH6" t="n">
        <v>1846599.206966145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1431.614243776265</v>
      </c>
      <c r="AB7" t="n">
        <v>1958.797766697627</v>
      </c>
      <c r="AC7" t="n">
        <v>1771.852857033937</v>
      </c>
      <c r="AD7" t="n">
        <v>1431614.243776265</v>
      </c>
      <c r="AE7" t="n">
        <v>1958797.766697627</v>
      </c>
      <c r="AF7" t="n">
        <v>1.912986375401065e-06</v>
      </c>
      <c r="AG7" t="n">
        <v>23</v>
      </c>
      <c r="AH7" t="n">
        <v>1771852.857033937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1395.380797939454</v>
      </c>
      <c r="AB8" t="n">
        <v>1909.22156759689</v>
      </c>
      <c r="AC8" t="n">
        <v>1727.008140794742</v>
      </c>
      <c r="AD8" t="n">
        <v>1395380.797939454</v>
      </c>
      <c r="AE8" t="n">
        <v>1909221.56759689</v>
      </c>
      <c r="AF8" t="n">
        <v>1.943854360016048e-06</v>
      </c>
      <c r="AG8" t="n">
        <v>23</v>
      </c>
      <c r="AH8" t="n">
        <v>1727008.140794742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1359.598276455482</v>
      </c>
      <c r="AB9" t="n">
        <v>1860.262343089084</v>
      </c>
      <c r="AC9" t="n">
        <v>1682.721515959258</v>
      </c>
      <c r="AD9" t="n">
        <v>1359598.276455482</v>
      </c>
      <c r="AE9" t="n">
        <v>1860262.343089084</v>
      </c>
      <c r="AF9" t="n">
        <v>1.969543152581538e-06</v>
      </c>
      <c r="AG9" t="n">
        <v>22</v>
      </c>
      <c r="AH9" t="n">
        <v>1682721.515959258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1336.339078116378</v>
      </c>
      <c r="AB10" t="n">
        <v>1828.438081798112</v>
      </c>
      <c r="AC10" t="n">
        <v>1653.934517500264</v>
      </c>
      <c r="AD10" t="n">
        <v>1336339.078116378</v>
      </c>
      <c r="AE10" t="n">
        <v>1828438.081798112</v>
      </c>
      <c r="AF10" t="n">
        <v>1.989845585415554e-06</v>
      </c>
      <c r="AG10" t="n">
        <v>22</v>
      </c>
      <c r="AH10" t="n">
        <v>1653934.517500264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1313.739658361198</v>
      </c>
      <c r="AB11" t="n">
        <v>1797.516558673041</v>
      </c>
      <c r="AC11" t="n">
        <v>1625.96410114362</v>
      </c>
      <c r="AD11" t="n">
        <v>1313739.658361198</v>
      </c>
      <c r="AE11" t="n">
        <v>1797516.558673041</v>
      </c>
      <c r="AF11" t="n">
        <v>2.009526515203631e-06</v>
      </c>
      <c r="AG11" t="n">
        <v>22</v>
      </c>
      <c r="AH11" t="n">
        <v>1625964.10114362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1310.247698139667</v>
      </c>
      <c r="AB12" t="n">
        <v>1792.73870464353</v>
      </c>
      <c r="AC12" t="n">
        <v>1621.642238796925</v>
      </c>
      <c r="AD12" t="n">
        <v>1310247.698139667</v>
      </c>
      <c r="AE12" t="n">
        <v>1792738.70464353</v>
      </c>
      <c r="AF12" t="n">
        <v>2.012634030433328e-06</v>
      </c>
      <c r="AG12" t="n">
        <v>22</v>
      </c>
      <c r="AH12" t="n">
        <v>1621642.238796925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1297.27016653008</v>
      </c>
      <c r="AB13" t="n">
        <v>1774.982273367005</v>
      </c>
      <c r="AC13" t="n">
        <v>1605.580456400124</v>
      </c>
      <c r="AD13" t="n">
        <v>1297270.16653008</v>
      </c>
      <c r="AE13" t="n">
        <v>1774982.273367005</v>
      </c>
      <c r="AF13" t="n">
        <v>2.022992414532315e-06</v>
      </c>
      <c r="AG13" t="n">
        <v>22</v>
      </c>
      <c r="AH13" t="n">
        <v>1605580.456400124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1285.840939252716</v>
      </c>
      <c r="AB14" t="n">
        <v>1759.344300384195</v>
      </c>
      <c r="AC14" t="n">
        <v>1591.43494961076</v>
      </c>
      <c r="AD14" t="n">
        <v>1285840.939252716</v>
      </c>
      <c r="AE14" t="n">
        <v>1759344.300384195</v>
      </c>
      <c r="AF14" t="n">
        <v>2.033143630949323e-06</v>
      </c>
      <c r="AG14" t="n">
        <v>22</v>
      </c>
      <c r="AH14" t="n">
        <v>1591434.94961076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1275.712207085403</v>
      </c>
      <c r="AB15" t="n">
        <v>1745.485722184751</v>
      </c>
      <c r="AC15" t="n">
        <v>1578.899014664034</v>
      </c>
      <c r="AD15" t="n">
        <v>1275712.207085403</v>
      </c>
      <c r="AE15" t="n">
        <v>1745485.72218475</v>
      </c>
      <c r="AF15" t="n">
        <v>2.041016002864554e-06</v>
      </c>
      <c r="AG15" t="n">
        <v>22</v>
      </c>
      <c r="AH15" t="n">
        <v>1578899.014664034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1267.013621219587</v>
      </c>
      <c r="AB16" t="n">
        <v>1733.583933248617</v>
      </c>
      <c r="AC16" t="n">
        <v>1568.1331157597</v>
      </c>
      <c r="AD16" t="n">
        <v>1267013.621219587</v>
      </c>
      <c r="AE16" t="n">
        <v>1733583.933248617</v>
      </c>
      <c r="AF16" t="n">
        <v>2.047438201005926e-06</v>
      </c>
      <c r="AG16" t="n">
        <v>22</v>
      </c>
      <c r="AH16" t="n">
        <v>1568133.1157597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1258.828575187044</v>
      </c>
      <c r="AB17" t="n">
        <v>1722.384792168146</v>
      </c>
      <c r="AC17" t="n">
        <v>1558.002804985855</v>
      </c>
      <c r="AD17" t="n">
        <v>1258828.575187044</v>
      </c>
      <c r="AE17" t="n">
        <v>1722384.792168146</v>
      </c>
      <c r="AF17" t="n">
        <v>2.054067566829279e-06</v>
      </c>
      <c r="AG17" t="n">
        <v>22</v>
      </c>
      <c r="AH17" t="n">
        <v>1558002.804985855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1245.704705013502</v>
      </c>
      <c r="AB18" t="n">
        <v>1704.428134012416</v>
      </c>
      <c r="AC18" t="n">
        <v>1541.759905082181</v>
      </c>
      <c r="AD18" t="n">
        <v>1245704.705013502</v>
      </c>
      <c r="AE18" t="n">
        <v>1704428.134012416</v>
      </c>
      <c r="AF18" t="n">
        <v>2.058625255832834e-06</v>
      </c>
      <c r="AG18" t="n">
        <v>21</v>
      </c>
      <c r="AH18" t="n">
        <v>1541759.905082181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1238.295454669428</v>
      </c>
      <c r="AB19" t="n">
        <v>1694.290470818598</v>
      </c>
      <c r="AC19" t="n">
        <v>1532.589766235281</v>
      </c>
      <c r="AD19" t="n">
        <v>1238295.454669428</v>
      </c>
      <c r="AE19" t="n">
        <v>1694290.470818598</v>
      </c>
      <c r="AF19" t="n">
        <v>2.064218783246287e-06</v>
      </c>
      <c r="AG19" t="n">
        <v>21</v>
      </c>
      <c r="AH19" t="n">
        <v>1532589.766235281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1220.240264335964</v>
      </c>
      <c r="AB20" t="n">
        <v>1669.586562865573</v>
      </c>
      <c r="AC20" t="n">
        <v>1510.24356458514</v>
      </c>
      <c r="AD20" t="n">
        <v>1220240.264335964</v>
      </c>
      <c r="AE20" t="n">
        <v>1669586.562865573</v>
      </c>
      <c r="AF20" t="n">
        <v>2.07851335330289e-06</v>
      </c>
      <c r="AG20" t="n">
        <v>21</v>
      </c>
      <c r="AH20" t="n">
        <v>1510243.56458514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1230.031378323538</v>
      </c>
      <c r="AB21" t="n">
        <v>1682.983196976835</v>
      </c>
      <c r="AC21" t="n">
        <v>1522.361642739117</v>
      </c>
      <c r="AD21" t="n">
        <v>1230031.378323538</v>
      </c>
      <c r="AE21" t="n">
        <v>1682983.196976834</v>
      </c>
      <c r="AF21" t="n">
        <v>2.068154969203902e-06</v>
      </c>
      <c r="AG21" t="n">
        <v>21</v>
      </c>
      <c r="AH21" t="n">
        <v>1522361.642739117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1225.010352927809</v>
      </c>
      <c r="AB22" t="n">
        <v>1676.113208518392</v>
      </c>
      <c r="AC22" t="n">
        <v>1516.147316337059</v>
      </c>
      <c r="AD22" t="n">
        <v>1225010.352927809</v>
      </c>
      <c r="AE22" t="n">
        <v>1676113.208518392</v>
      </c>
      <c r="AF22" t="n">
        <v>2.071883987479538e-06</v>
      </c>
      <c r="AG22" t="n">
        <v>21</v>
      </c>
      <c r="AH22" t="n">
        <v>1516147.316337059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1217.227098697562</v>
      </c>
      <c r="AB23" t="n">
        <v>1665.463816707624</v>
      </c>
      <c r="AC23" t="n">
        <v>1506.514287534195</v>
      </c>
      <c r="AD23" t="n">
        <v>1217227.098697562</v>
      </c>
      <c r="AE23" t="n">
        <v>1665463.816707624</v>
      </c>
      <c r="AF23" t="n">
        <v>2.075820173437153e-06</v>
      </c>
      <c r="AG23" t="n">
        <v>21</v>
      </c>
      <c r="AH23" t="n">
        <v>1506514.287534195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1214.257826787844</v>
      </c>
      <c r="AB24" t="n">
        <v>1661.401127885717</v>
      </c>
      <c r="AC24" t="n">
        <v>1502.839336031431</v>
      </c>
      <c r="AD24" t="n">
        <v>1214257.826787844</v>
      </c>
      <c r="AE24" t="n">
        <v>1661401.127885717</v>
      </c>
      <c r="AF24" t="n">
        <v>2.07892768866685e-06</v>
      </c>
      <c r="AG24" t="n">
        <v>21</v>
      </c>
      <c r="AH24" t="n">
        <v>1502839.336031431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1207.577778422246</v>
      </c>
      <c r="AB25" t="n">
        <v>1652.261191008971</v>
      </c>
      <c r="AC25" t="n">
        <v>1494.57170190222</v>
      </c>
      <c r="AD25" t="n">
        <v>1207577.778422246</v>
      </c>
      <c r="AE25" t="n">
        <v>1652261.191008971</v>
      </c>
      <c r="AF25" t="n">
        <v>2.082863874624465e-06</v>
      </c>
      <c r="AG25" t="n">
        <v>21</v>
      </c>
      <c r="AH25" t="n">
        <v>1494571.70190222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1205.423822553582</v>
      </c>
      <c r="AB26" t="n">
        <v>1649.314053563638</v>
      </c>
      <c r="AC26" t="n">
        <v>1491.905835118336</v>
      </c>
      <c r="AD26" t="n">
        <v>1205423.822553582</v>
      </c>
      <c r="AE26" t="n">
        <v>1649314.053563638</v>
      </c>
      <c r="AF26" t="n">
        <v>2.084106880716343e-06</v>
      </c>
      <c r="AG26" t="n">
        <v>21</v>
      </c>
      <c r="AH26" t="n">
        <v>1491905.835118336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1201.809009575455</v>
      </c>
      <c r="AB27" t="n">
        <v>1644.368106972671</v>
      </c>
      <c r="AC27" t="n">
        <v>1487.431922728332</v>
      </c>
      <c r="AD27" t="n">
        <v>1201809.009575455</v>
      </c>
      <c r="AE27" t="n">
        <v>1644368.106972671</v>
      </c>
      <c r="AF27" t="n">
        <v>2.085764222172181e-06</v>
      </c>
      <c r="AG27" t="n">
        <v>21</v>
      </c>
      <c r="AH27" t="n">
        <v>1487431.922728332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1195.139143782007</v>
      </c>
      <c r="AB28" t="n">
        <v>1635.242102340365</v>
      </c>
      <c r="AC28" t="n">
        <v>1479.176891169705</v>
      </c>
      <c r="AD28" t="n">
        <v>1195139.143782007</v>
      </c>
      <c r="AE28" t="n">
        <v>1635242.102340365</v>
      </c>
      <c r="AF28" t="n">
        <v>2.089907575811776e-06</v>
      </c>
      <c r="AG28" t="n">
        <v>21</v>
      </c>
      <c r="AH28" t="n">
        <v>1479176.891169704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1189.739247073956</v>
      </c>
      <c r="AB29" t="n">
        <v>1627.85372543778</v>
      </c>
      <c r="AC29" t="n">
        <v>1472.493650589051</v>
      </c>
      <c r="AD29" t="n">
        <v>1189739.247073956</v>
      </c>
      <c r="AE29" t="n">
        <v>1627853.72543778</v>
      </c>
      <c r="AF29" t="n">
        <v>2.090943414221676e-06</v>
      </c>
      <c r="AG29" t="n">
        <v>21</v>
      </c>
      <c r="AH29" t="n">
        <v>1472493.650589051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1189.762271154817</v>
      </c>
      <c r="AB30" t="n">
        <v>1627.885228000964</v>
      </c>
      <c r="AC30" t="n">
        <v>1472.522146591819</v>
      </c>
      <c r="AD30" t="n">
        <v>1189762.271154817</v>
      </c>
      <c r="AE30" t="n">
        <v>1627885.228000964</v>
      </c>
      <c r="AF30" t="n">
        <v>2.091979252631574e-06</v>
      </c>
      <c r="AG30" t="n">
        <v>21</v>
      </c>
      <c r="AH30" t="n">
        <v>1472522.146591819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1185.39802565818</v>
      </c>
      <c r="AB31" t="n">
        <v>1621.913874775543</v>
      </c>
      <c r="AC31" t="n">
        <v>1467.120690937385</v>
      </c>
      <c r="AD31" t="n">
        <v>1185398.02565818</v>
      </c>
      <c r="AE31" t="n">
        <v>1621913.874775543</v>
      </c>
      <c r="AF31" t="n">
        <v>2.093636594087412e-06</v>
      </c>
      <c r="AG31" t="n">
        <v>21</v>
      </c>
      <c r="AH31" t="n">
        <v>1467120.690937385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1179.031680697467</v>
      </c>
      <c r="AB32" t="n">
        <v>1613.203160736977</v>
      </c>
      <c r="AC32" t="n">
        <v>1459.241315221096</v>
      </c>
      <c r="AD32" t="n">
        <v>1179031.680697467</v>
      </c>
      <c r="AE32" t="n">
        <v>1613203.160736977</v>
      </c>
      <c r="AF32" t="n">
        <v>2.09570827090721e-06</v>
      </c>
      <c r="AG32" t="n">
        <v>21</v>
      </c>
      <c r="AH32" t="n">
        <v>1459241.315221096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1178.380505964677</v>
      </c>
      <c r="AB33" t="n">
        <v>1612.312194739773</v>
      </c>
      <c r="AC33" t="n">
        <v>1458.435381768186</v>
      </c>
      <c r="AD33" t="n">
        <v>1178380.505964677</v>
      </c>
      <c r="AE33" t="n">
        <v>1612312.194739773</v>
      </c>
      <c r="AF33" t="n">
        <v>2.09529393554325e-06</v>
      </c>
      <c r="AG33" t="n">
        <v>21</v>
      </c>
      <c r="AH33" t="n">
        <v>1458435.381768186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1175.001891997969</v>
      </c>
      <c r="AB34" t="n">
        <v>1607.689426056595</v>
      </c>
      <c r="AC34" t="n">
        <v>1454.253803640034</v>
      </c>
      <c r="AD34" t="n">
        <v>1175001.891997969</v>
      </c>
      <c r="AE34" t="n">
        <v>1607689.426056595</v>
      </c>
      <c r="AF34" t="n">
        <v>2.097365612363047e-06</v>
      </c>
      <c r="AG34" t="n">
        <v>21</v>
      </c>
      <c r="AH34" t="n">
        <v>1454253.803640034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1170.481169149311</v>
      </c>
      <c r="AB35" t="n">
        <v>1601.503973614844</v>
      </c>
      <c r="AC35" t="n">
        <v>1448.658682097986</v>
      </c>
      <c r="AD35" t="n">
        <v>1170481.169149311</v>
      </c>
      <c r="AE35" t="n">
        <v>1601503.973614844</v>
      </c>
      <c r="AF35" t="n">
        <v>2.099437289182845e-06</v>
      </c>
      <c r="AG35" t="n">
        <v>21</v>
      </c>
      <c r="AH35" t="n">
        <v>1448658.682097986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1169.900665941628</v>
      </c>
      <c r="AB36" t="n">
        <v>1600.709703516099</v>
      </c>
      <c r="AC36" t="n">
        <v>1447.9402160227</v>
      </c>
      <c r="AD36" t="n">
        <v>1169900.665941628</v>
      </c>
      <c r="AE36" t="n">
        <v>1600709.703516099</v>
      </c>
      <c r="AF36" t="n">
        <v>2.100680295274724e-06</v>
      </c>
      <c r="AG36" t="n">
        <v>21</v>
      </c>
      <c r="AH36" t="n">
        <v>1447940.216022701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1167.916912895465</v>
      </c>
      <c r="AB37" t="n">
        <v>1597.995445081331</v>
      </c>
      <c r="AC37" t="n">
        <v>1445.485002603461</v>
      </c>
      <c r="AD37" t="n">
        <v>1167916.912895465</v>
      </c>
      <c r="AE37" t="n">
        <v>1597995.445081331</v>
      </c>
      <c r="AF37" t="n">
        <v>2.101923301366602e-06</v>
      </c>
      <c r="AG37" t="n">
        <v>21</v>
      </c>
      <c r="AH37" t="n">
        <v>1445485.002603461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1164.706780911383</v>
      </c>
      <c r="AB38" t="n">
        <v>1593.603200879681</v>
      </c>
      <c r="AC38" t="n">
        <v>1441.511948023863</v>
      </c>
      <c r="AD38" t="n">
        <v>1164706.780911383</v>
      </c>
      <c r="AE38" t="n">
        <v>1593603.200879681</v>
      </c>
      <c r="AF38" t="n">
        <v>2.101301798320663e-06</v>
      </c>
      <c r="AG38" t="n">
        <v>21</v>
      </c>
      <c r="AH38" t="n">
        <v>1441511.948023863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1158.447552067712</v>
      </c>
      <c r="AB39" t="n">
        <v>1585.039047838083</v>
      </c>
      <c r="AC39" t="n">
        <v>1433.765145728691</v>
      </c>
      <c r="AD39" t="n">
        <v>1158447.552067711</v>
      </c>
      <c r="AE39" t="n">
        <v>1585039.047838083</v>
      </c>
      <c r="AF39" t="n">
        <v>2.10378781050442e-06</v>
      </c>
      <c r="AG39" t="n">
        <v>21</v>
      </c>
      <c r="AH39" t="n">
        <v>1433765.145728691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1157.00770166555</v>
      </c>
      <c r="AB40" t="n">
        <v>1583.068980996129</v>
      </c>
      <c r="AC40" t="n">
        <v>1431.983099301127</v>
      </c>
      <c r="AD40" t="n">
        <v>1157007.70166555</v>
      </c>
      <c r="AE40" t="n">
        <v>1583068.980996129</v>
      </c>
      <c r="AF40" t="n">
        <v>2.1039949781864e-06</v>
      </c>
      <c r="AG40" t="n">
        <v>21</v>
      </c>
      <c r="AH40" t="n">
        <v>1431983.099301127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1156.236794565355</v>
      </c>
      <c r="AB41" t="n">
        <v>1582.014191891621</v>
      </c>
      <c r="AC41" t="n">
        <v>1431.028977788347</v>
      </c>
      <c r="AD41" t="n">
        <v>1156236.794565355</v>
      </c>
      <c r="AE41" t="n">
        <v>1582014.191891621</v>
      </c>
      <c r="AF41" t="n">
        <v>2.105237984278278e-06</v>
      </c>
      <c r="AG41" t="n">
        <v>21</v>
      </c>
      <c r="AH41" t="n">
        <v>1431028.977788348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1608.118364891598</v>
      </c>
      <c r="AB2" t="n">
        <v>2200.298492019883</v>
      </c>
      <c r="AC2" t="n">
        <v>1990.305092079834</v>
      </c>
      <c r="AD2" t="n">
        <v>1608118.364891598</v>
      </c>
      <c r="AE2" t="n">
        <v>2200298.492019883</v>
      </c>
      <c r="AF2" t="n">
        <v>1.495955066148335e-06</v>
      </c>
      <c r="AG2" t="n">
        <v>30</v>
      </c>
      <c r="AH2" t="n">
        <v>1990305.092079834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1104.910521413875</v>
      </c>
      <c r="AB3" t="n">
        <v>1511.787320610405</v>
      </c>
      <c r="AC3" t="n">
        <v>1367.504460538178</v>
      </c>
      <c r="AD3" t="n">
        <v>1104910.521413875</v>
      </c>
      <c r="AE3" t="n">
        <v>1511787.320610405</v>
      </c>
      <c r="AF3" t="n">
        <v>1.86160907225217e-06</v>
      </c>
      <c r="AG3" t="n">
        <v>25</v>
      </c>
      <c r="AH3" t="n">
        <v>1367504.460538178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979.0886241449056</v>
      </c>
      <c r="AB4" t="n">
        <v>1339.632249896654</v>
      </c>
      <c r="AC4" t="n">
        <v>1211.779628152188</v>
      </c>
      <c r="AD4" t="n">
        <v>979088.6241449056</v>
      </c>
      <c r="AE4" t="n">
        <v>1339632.249896654</v>
      </c>
      <c r="AF4" t="n">
        <v>1.986791796694776e-06</v>
      </c>
      <c r="AG4" t="n">
        <v>23</v>
      </c>
      <c r="AH4" t="n">
        <v>1211779.628152188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919.8818310878908</v>
      </c>
      <c r="AB5" t="n">
        <v>1258.622903616684</v>
      </c>
      <c r="AC5" t="n">
        <v>1138.501700183847</v>
      </c>
      <c r="AD5" t="n">
        <v>919881.8310878908</v>
      </c>
      <c r="AE5" t="n">
        <v>1258622.903616684</v>
      </c>
      <c r="AF5" t="n">
        <v>2.049813340099732e-06</v>
      </c>
      <c r="AG5" t="n">
        <v>22</v>
      </c>
      <c r="AH5" t="n">
        <v>1138501.700183847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885.2562984660075</v>
      </c>
      <c r="AB6" t="n">
        <v>1211.246722312734</v>
      </c>
      <c r="AC6" t="n">
        <v>1095.647035130658</v>
      </c>
      <c r="AD6" t="n">
        <v>885256.2984660075</v>
      </c>
      <c r="AE6" t="n">
        <v>1211246.722312734</v>
      </c>
      <c r="AF6" t="n">
        <v>2.088314556036547e-06</v>
      </c>
      <c r="AG6" t="n">
        <v>22</v>
      </c>
      <c r="AH6" t="n">
        <v>1095647.035130658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850.2087167856806</v>
      </c>
      <c r="AB7" t="n">
        <v>1163.293074867532</v>
      </c>
      <c r="AC7" t="n">
        <v>1052.270016494259</v>
      </c>
      <c r="AD7" t="n">
        <v>850208.7167856806</v>
      </c>
      <c r="AE7" t="n">
        <v>1163293.074867532</v>
      </c>
      <c r="AF7" t="n">
        <v>2.127676134340666e-06</v>
      </c>
      <c r="AG7" t="n">
        <v>22</v>
      </c>
      <c r="AH7" t="n">
        <v>1052270.016494259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841.7235975749132</v>
      </c>
      <c r="AB8" t="n">
        <v>1151.68336042632</v>
      </c>
      <c r="AC8" t="n">
        <v>1041.76831690498</v>
      </c>
      <c r="AD8" t="n">
        <v>841723.5975749133</v>
      </c>
      <c r="AE8" t="n">
        <v>1151683.36042632</v>
      </c>
      <c r="AF8" t="n">
        <v>2.12896667789162e-06</v>
      </c>
      <c r="AG8" t="n">
        <v>22</v>
      </c>
      <c r="AH8" t="n">
        <v>1041768.31690498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816.8198574306799</v>
      </c>
      <c r="AB9" t="n">
        <v>1117.608964485505</v>
      </c>
      <c r="AC9" t="n">
        <v>1010.945933489041</v>
      </c>
      <c r="AD9" t="n">
        <v>816819.85743068</v>
      </c>
      <c r="AE9" t="n">
        <v>1117608.964485505</v>
      </c>
      <c r="AF9" t="n">
        <v>2.142517385176645e-06</v>
      </c>
      <c r="AG9" t="n">
        <v>21</v>
      </c>
      <c r="AH9" t="n">
        <v>1010945.933489041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801.7450658238755</v>
      </c>
      <c r="AB10" t="n">
        <v>1096.982969556207</v>
      </c>
      <c r="AC10" t="n">
        <v>992.2884545670292</v>
      </c>
      <c r="AD10" t="n">
        <v>801745.0658238755</v>
      </c>
      <c r="AE10" t="n">
        <v>1096982.969556207</v>
      </c>
      <c r="AF10" t="n">
        <v>2.153917186543412e-06</v>
      </c>
      <c r="AG10" t="n">
        <v>21</v>
      </c>
      <c r="AH10" t="n">
        <v>992288.4545670293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785.3476602261899</v>
      </c>
      <c r="AB11" t="n">
        <v>1074.547315814973</v>
      </c>
      <c r="AC11" t="n">
        <v>971.9940281302217</v>
      </c>
      <c r="AD11" t="n">
        <v>785347.6602261899</v>
      </c>
      <c r="AE11" t="n">
        <v>1074547.315814974</v>
      </c>
      <c r="AF11" t="n">
        <v>2.164241534951049e-06</v>
      </c>
      <c r="AG11" t="n">
        <v>21</v>
      </c>
      <c r="AH11" t="n">
        <v>971994.0281302218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772.0104811637221</v>
      </c>
      <c r="AB12" t="n">
        <v>1056.298799026892</v>
      </c>
      <c r="AC12" t="n">
        <v>955.4871241724402</v>
      </c>
      <c r="AD12" t="n">
        <v>772010.4811637221</v>
      </c>
      <c r="AE12" t="n">
        <v>1056298.799026892</v>
      </c>
      <c r="AF12" t="n">
        <v>2.172199886848603e-06</v>
      </c>
      <c r="AG12" t="n">
        <v>21</v>
      </c>
      <c r="AH12" t="n">
        <v>955487.1241724401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761.2913768173157</v>
      </c>
      <c r="AB13" t="n">
        <v>1041.63244756663</v>
      </c>
      <c r="AC13" t="n">
        <v>942.2205087111922</v>
      </c>
      <c r="AD13" t="n">
        <v>761291.3768173157</v>
      </c>
      <c r="AE13" t="n">
        <v>1041632.44756663</v>
      </c>
      <c r="AF13" t="n">
        <v>2.17542624572599e-06</v>
      </c>
      <c r="AG13" t="n">
        <v>21</v>
      </c>
      <c r="AH13" t="n">
        <v>942220.5087111922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750.9995891142247</v>
      </c>
      <c r="AB14" t="n">
        <v>1027.550769589632</v>
      </c>
      <c r="AC14" t="n">
        <v>929.4827663165596</v>
      </c>
      <c r="AD14" t="n">
        <v>750999.5891142247</v>
      </c>
      <c r="AE14" t="n">
        <v>1027550.769589632</v>
      </c>
      <c r="AF14" t="n">
        <v>2.178222423419725e-06</v>
      </c>
      <c r="AG14" t="n">
        <v>21</v>
      </c>
      <c r="AH14" t="n">
        <v>929482.7663165596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755.9848424350977</v>
      </c>
      <c r="AB15" t="n">
        <v>1034.371813117105</v>
      </c>
      <c r="AC15" t="n">
        <v>935.6528190231653</v>
      </c>
      <c r="AD15" t="n">
        <v>755984.8424350977</v>
      </c>
      <c r="AE15" t="n">
        <v>1034371.813117105</v>
      </c>
      <c r="AF15" t="n">
        <v>2.17951296697068e-06</v>
      </c>
      <c r="AG15" t="n">
        <v>21</v>
      </c>
      <c r="AH15" t="n">
        <v>935652.8190231653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761.9225009682362</v>
      </c>
      <c r="AB16" t="n">
        <v>1042.495979473152</v>
      </c>
      <c r="AC16" t="n">
        <v>943.0016263445302</v>
      </c>
      <c r="AD16" t="n">
        <v>761922.5009682362</v>
      </c>
      <c r="AE16" t="n">
        <v>1042495.979473152</v>
      </c>
      <c r="AF16" t="n">
        <v>2.17951296697068e-06</v>
      </c>
      <c r="AG16" t="n">
        <v>21</v>
      </c>
      <c r="AH16" t="n">
        <v>943001.6263445303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2382.287271415415</v>
      </c>
      <c r="AB2" t="n">
        <v>3259.55054384765</v>
      </c>
      <c r="AC2" t="n">
        <v>2948.463614750629</v>
      </c>
      <c r="AD2" t="n">
        <v>2382287.271415416</v>
      </c>
      <c r="AE2" t="n">
        <v>3259550.54384765</v>
      </c>
      <c r="AF2" t="n">
        <v>1.280856508388632e-06</v>
      </c>
      <c r="AG2" t="n">
        <v>35</v>
      </c>
      <c r="AH2" t="n">
        <v>2948463.614750629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1426.413758999922</v>
      </c>
      <c r="AB3" t="n">
        <v>1951.682233997439</v>
      </c>
      <c r="AC3" t="n">
        <v>1765.416420787942</v>
      </c>
      <c r="AD3" t="n">
        <v>1426413.758999922</v>
      </c>
      <c r="AE3" t="n">
        <v>1951682.233997439</v>
      </c>
      <c r="AF3" t="n">
        <v>1.727376141607502e-06</v>
      </c>
      <c r="AG3" t="n">
        <v>26</v>
      </c>
      <c r="AH3" t="n">
        <v>1765416.420787942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1234.332267455511</v>
      </c>
      <c r="AB4" t="n">
        <v>1688.867863229037</v>
      </c>
      <c r="AC4" t="n">
        <v>1527.684684703391</v>
      </c>
      <c r="AD4" t="n">
        <v>1234332.267455511</v>
      </c>
      <c r="AE4" t="n">
        <v>1688867.863229037</v>
      </c>
      <c r="AF4" t="n">
        <v>1.880807662466762e-06</v>
      </c>
      <c r="AG4" t="n">
        <v>24</v>
      </c>
      <c r="AH4" t="n">
        <v>1527684.684703391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1146.435231777584</v>
      </c>
      <c r="AB5" t="n">
        <v>1568.60326127096</v>
      </c>
      <c r="AC5" t="n">
        <v>1418.897967563764</v>
      </c>
      <c r="AD5" t="n">
        <v>1146435.231777584</v>
      </c>
      <c r="AE5" t="n">
        <v>1568603.26127096</v>
      </c>
      <c r="AF5" t="n">
        <v>1.960702252748449e-06</v>
      </c>
      <c r="AG5" t="n">
        <v>23</v>
      </c>
      <c r="AH5" t="n">
        <v>1418897.967563764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1102.29116921326</v>
      </c>
      <c r="AB6" t="n">
        <v>1508.20340737186</v>
      </c>
      <c r="AC6" t="n">
        <v>1364.262590949066</v>
      </c>
      <c r="AD6" t="n">
        <v>1102291.16921326</v>
      </c>
      <c r="AE6" t="n">
        <v>1508203.40737186</v>
      </c>
      <c r="AF6" t="n">
        <v>2.006053558637788e-06</v>
      </c>
      <c r="AG6" t="n">
        <v>23</v>
      </c>
      <c r="AH6" t="n">
        <v>1364262.590949066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1062.155293367473</v>
      </c>
      <c r="AB7" t="n">
        <v>1453.287731369779</v>
      </c>
      <c r="AC7" t="n">
        <v>1314.587989989988</v>
      </c>
      <c r="AD7" t="n">
        <v>1062155.293367473</v>
      </c>
      <c r="AE7" t="n">
        <v>1453287.731369779</v>
      </c>
      <c r="AF7" t="n">
        <v>2.039961077059724e-06</v>
      </c>
      <c r="AG7" t="n">
        <v>22</v>
      </c>
      <c r="AH7" t="n">
        <v>1314587.989989988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1037.115157203577</v>
      </c>
      <c r="AB8" t="n">
        <v>1419.026712377495</v>
      </c>
      <c r="AC8" t="n">
        <v>1283.596794564686</v>
      </c>
      <c r="AD8" t="n">
        <v>1037115.157203577</v>
      </c>
      <c r="AE8" t="n">
        <v>1419026.712377494</v>
      </c>
      <c r="AF8" t="n">
        <v>2.064967871895902e-06</v>
      </c>
      <c r="AG8" t="n">
        <v>22</v>
      </c>
      <c r="AH8" t="n">
        <v>1283596.794564686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1025.105574080197</v>
      </c>
      <c r="AB9" t="n">
        <v>1402.594670922672</v>
      </c>
      <c r="AC9" t="n">
        <v>1268.733004083796</v>
      </c>
      <c r="AD9" t="n">
        <v>1025105.574080197</v>
      </c>
      <c r="AE9" t="n">
        <v>1402594.670922672</v>
      </c>
      <c r="AF9" t="n">
        <v>2.074080517471797e-06</v>
      </c>
      <c r="AG9" t="n">
        <v>22</v>
      </c>
      <c r="AH9" t="n">
        <v>1268733.004083795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1008.46252249177</v>
      </c>
      <c r="AB10" t="n">
        <v>1379.822913499769</v>
      </c>
      <c r="AC10" t="n">
        <v>1248.134551228973</v>
      </c>
      <c r="AD10" t="n">
        <v>1008462.52249177</v>
      </c>
      <c r="AE10" t="n">
        <v>1379822.913499769</v>
      </c>
      <c r="AF10" t="n">
        <v>2.089762744741943e-06</v>
      </c>
      <c r="AG10" t="n">
        <v>22</v>
      </c>
      <c r="AH10" t="n">
        <v>1248134.551228973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993.1542244111981</v>
      </c>
      <c r="AB11" t="n">
        <v>1358.877424711484</v>
      </c>
      <c r="AC11" t="n">
        <v>1229.188070493464</v>
      </c>
      <c r="AD11" t="n">
        <v>993154.2244111982</v>
      </c>
      <c r="AE11" t="n">
        <v>1358877.424711484</v>
      </c>
      <c r="AF11" t="n">
        <v>2.101842298179758e-06</v>
      </c>
      <c r="AG11" t="n">
        <v>22</v>
      </c>
      <c r="AH11" t="n">
        <v>1229188.070493464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974.0951494075442</v>
      </c>
      <c r="AB12" t="n">
        <v>1332.799957464438</v>
      </c>
      <c r="AC12" t="n">
        <v>1205.599400120521</v>
      </c>
      <c r="AD12" t="n">
        <v>974095.1494075442</v>
      </c>
      <c r="AE12" t="n">
        <v>1332799.957464438</v>
      </c>
      <c r="AF12" t="n">
        <v>2.110531099775379e-06</v>
      </c>
      <c r="AG12" t="n">
        <v>21</v>
      </c>
      <c r="AH12" t="n">
        <v>1205599.400120521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961.8333968307711</v>
      </c>
      <c r="AB13" t="n">
        <v>1316.022886638552</v>
      </c>
      <c r="AC13" t="n">
        <v>1190.42350938749</v>
      </c>
      <c r="AD13" t="n">
        <v>961833.3968307711</v>
      </c>
      <c r="AE13" t="n">
        <v>1316022.886638552</v>
      </c>
      <c r="AF13" t="n">
        <v>2.119855667341411e-06</v>
      </c>
      <c r="AG13" t="n">
        <v>21</v>
      </c>
      <c r="AH13" t="n">
        <v>1190423.50938749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949.7771943455089</v>
      </c>
      <c r="AB14" t="n">
        <v>1299.527058516101</v>
      </c>
      <c r="AC14" t="n">
        <v>1175.502019949006</v>
      </c>
      <c r="AD14" t="n">
        <v>949777.1943455088</v>
      </c>
      <c r="AE14" t="n">
        <v>1299527.058516101</v>
      </c>
      <c r="AF14" t="n">
        <v>2.125153717094839e-06</v>
      </c>
      <c r="AG14" t="n">
        <v>21</v>
      </c>
      <c r="AH14" t="n">
        <v>1175502.019949006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937.3209587521084</v>
      </c>
      <c r="AB15" t="n">
        <v>1282.48388744688</v>
      </c>
      <c r="AC15" t="n">
        <v>1160.08542520639</v>
      </c>
      <c r="AD15" t="n">
        <v>937320.9587521084</v>
      </c>
      <c r="AE15" t="n">
        <v>1282483.88744688</v>
      </c>
      <c r="AF15" t="n">
        <v>2.137869036503065e-06</v>
      </c>
      <c r="AG15" t="n">
        <v>21</v>
      </c>
      <c r="AH15" t="n">
        <v>1160085.42520639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932.6217583944873</v>
      </c>
      <c r="AB16" t="n">
        <v>1276.054234203495</v>
      </c>
      <c r="AC16" t="n">
        <v>1154.269409044479</v>
      </c>
      <c r="AD16" t="n">
        <v>932621.7583944873</v>
      </c>
      <c r="AE16" t="n">
        <v>1276054.234203495</v>
      </c>
      <c r="AF16" t="n">
        <v>2.134902128641145e-06</v>
      </c>
      <c r="AG16" t="n">
        <v>21</v>
      </c>
      <c r="AH16" t="n">
        <v>1154269.409044479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922.6970435623793</v>
      </c>
      <c r="AB17" t="n">
        <v>1262.474801522688</v>
      </c>
      <c r="AC17" t="n">
        <v>1141.985978359874</v>
      </c>
      <c r="AD17" t="n">
        <v>922697.0435623793</v>
      </c>
      <c r="AE17" t="n">
        <v>1262474.801522688</v>
      </c>
      <c r="AF17" t="n">
        <v>2.139352490434024e-06</v>
      </c>
      <c r="AG17" t="n">
        <v>21</v>
      </c>
      <c r="AH17" t="n">
        <v>1141985.978359874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915.2887086680278</v>
      </c>
      <c r="AB18" t="n">
        <v>1252.338390887568</v>
      </c>
      <c r="AC18" t="n">
        <v>1132.816972529228</v>
      </c>
      <c r="AD18" t="n">
        <v>915288.7086680278</v>
      </c>
      <c r="AE18" t="n">
        <v>1252338.390887568</v>
      </c>
      <c r="AF18" t="n">
        <v>2.142531320286081e-06</v>
      </c>
      <c r="AG18" t="n">
        <v>21</v>
      </c>
      <c r="AH18" t="n">
        <v>1132816.972529228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907.6873334398539</v>
      </c>
      <c r="AB19" t="n">
        <v>1241.937853951373</v>
      </c>
      <c r="AC19" t="n">
        <v>1123.409048240978</v>
      </c>
      <c r="AD19" t="n">
        <v>907687.3334398539</v>
      </c>
      <c r="AE19" t="n">
        <v>1241937.853951372</v>
      </c>
      <c r="AF19" t="n">
        <v>2.145710150138137e-06</v>
      </c>
      <c r="AG19" t="n">
        <v>21</v>
      </c>
      <c r="AH19" t="n">
        <v>1123409.048240978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897.1281609095732</v>
      </c>
      <c r="AB20" t="n">
        <v>1227.490328257627</v>
      </c>
      <c r="AC20" t="n">
        <v>1110.340374122215</v>
      </c>
      <c r="AD20" t="n">
        <v>897128.1609095732</v>
      </c>
      <c r="AE20" t="n">
        <v>1227490.328257627</v>
      </c>
      <c r="AF20" t="n">
        <v>2.148888979990194e-06</v>
      </c>
      <c r="AG20" t="n">
        <v>21</v>
      </c>
      <c r="AH20" t="n">
        <v>1110340.374122215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889.3492160934559</v>
      </c>
      <c r="AB21" t="n">
        <v>1216.846832777391</v>
      </c>
      <c r="AC21" t="n">
        <v>1100.712678912373</v>
      </c>
      <c r="AD21" t="n">
        <v>889349.2160934559</v>
      </c>
      <c r="AE21" t="n">
        <v>1216846.832777391</v>
      </c>
      <c r="AF21" t="n">
        <v>2.149948589940879e-06</v>
      </c>
      <c r="AG21" t="n">
        <v>21</v>
      </c>
      <c r="AH21" t="n">
        <v>1100712.678912373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883.1566431401518</v>
      </c>
      <c r="AB22" t="n">
        <v>1208.373881265643</v>
      </c>
      <c r="AC22" t="n">
        <v>1093.048374001043</v>
      </c>
      <c r="AD22" t="n">
        <v>883156.6431401517</v>
      </c>
      <c r="AE22" t="n">
        <v>1208373.881265643</v>
      </c>
      <c r="AF22" t="n">
        <v>2.151643965861976e-06</v>
      </c>
      <c r="AG22" t="n">
        <v>21</v>
      </c>
      <c r="AH22" t="n">
        <v>1093048.374001043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876.1785574281564</v>
      </c>
      <c r="AB23" t="n">
        <v>1198.826156543076</v>
      </c>
      <c r="AC23" t="n">
        <v>1084.411870725683</v>
      </c>
      <c r="AD23" t="n">
        <v>876178.5574281564</v>
      </c>
      <c r="AE23" t="n">
        <v>1198826.156543076</v>
      </c>
      <c r="AF23" t="n">
        <v>2.15503471770417e-06</v>
      </c>
      <c r="AG23" t="n">
        <v>21</v>
      </c>
      <c r="AH23" t="n">
        <v>1084411.870725683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880.6528921882891</v>
      </c>
      <c r="AB24" t="n">
        <v>1204.948138755608</v>
      </c>
      <c r="AC24" t="n">
        <v>1089.949579548107</v>
      </c>
      <c r="AD24" t="n">
        <v>880652.8921882891</v>
      </c>
      <c r="AE24" t="n">
        <v>1204948.138755608</v>
      </c>
      <c r="AF24" t="n">
        <v>2.154822795714033e-06</v>
      </c>
      <c r="AG24" t="n">
        <v>21</v>
      </c>
      <c r="AH24" t="n">
        <v>1089949.579548107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884.811234934837</v>
      </c>
      <c r="AB25" t="n">
        <v>1210.637766754569</v>
      </c>
      <c r="AC25" t="n">
        <v>1095.09619743629</v>
      </c>
      <c r="AD25" t="n">
        <v>884811.234934837</v>
      </c>
      <c r="AE25" t="n">
        <v>1210637.766754569</v>
      </c>
      <c r="AF25" t="n">
        <v>2.154610873723896e-06</v>
      </c>
      <c r="AG25" t="n">
        <v>21</v>
      </c>
      <c r="AH25" t="n">
        <v>1095096.19743629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890.5320624319996</v>
      </c>
      <c r="AB26" t="n">
        <v>1218.465255321284</v>
      </c>
      <c r="AC26" t="n">
        <v>1102.176641480147</v>
      </c>
      <c r="AD26" t="n">
        <v>890532.0624319996</v>
      </c>
      <c r="AE26" t="n">
        <v>1218465.255321284</v>
      </c>
      <c r="AF26" t="n">
        <v>2.154610873723896e-06</v>
      </c>
      <c r="AG26" t="n">
        <v>21</v>
      </c>
      <c r="AH26" t="n">
        <v>1102176.641480147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1179.675557277488</v>
      </c>
      <c r="AB2" t="n">
        <v>1614.084141079593</v>
      </c>
      <c r="AC2" t="n">
        <v>1460.038216036276</v>
      </c>
      <c r="AD2" t="n">
        <v>1179675.557277489</v>
      </c>
      <c r="AE2" t="n">
        <v>1614084.141079593</v>
      </c>
      <c r="AF2" t="n">
        <v>1.666743253365277e-06</v>
      </c>
      <c r="AG2" t="n">
        <v>28</v>
      </c>
      <c r="AH2" t="n">
        <v>1460038.216036276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881.0382405964037</v>
      </c>
      <c r="AB3" t="n">
        <v>1205.475389447963</v>
      </c>
      <c r="AC3" t="n">
        <v>1090.426510174383</v>
      </c>
      <c r="AD3" t="n">
        <v>881038.2405964037</v>
      </c>
      <c r="AE3" t="n">
        <v>1205475.389447963</v>
      </c>
      <c r="AF3" t="n">
        <v>1.965729206706082e-06</v>
      </c>
      <c r="AG3" t="n">
        <v>24</v>
      </c>
      <c r="AH3" t="n">
        <v>1090426.510174383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790.8529349557688</v>
      </c>
      <c r="AB4" t="n">
        <v>1082.079875575563</v>
      </c>
      <c r="AC4" t="n">
        <v>978.8076909592746</v>
      </c>
      <c r="AD4" t="n">
        <v>790852.9349557688</v>
      </c>
      <c r="AE4" t="n">
        <v>1082079.875575563</v>
      </c>
      <c r="AF4" t="n">
        <v>2.068947955346681e-06</v>
      </c>
      <c r="AG4" t="n">
        <v>22</v>
      </c>
      <c r="AH4" t="n">
        <v>978807.6909592747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749.9535779085371</v>
      </c>
      <c r="AB5" t="n">
        <v>1026.119570911253</v>
      </c>
      <c r="AC5" t="n">
        <v>928.1881592313451</v>
      </c>
      <c r="AD5" t="n">
        <v>749953.5779085371</v>
      </c>
      <c r="AE5" t="n">
        <v>1026119.570911253</v>
      </c>
      <c r="AF5" t="n">
        <v>2.120775090740062e-06</v>
      </c>
      <c r="AG5" t="n">
        <v>22</v>
      </c>
      <c r="AH5" t="n">
        <v>928188.1592313452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727.3499161978037</v>
      </c>
      <c r="AB6" t="n">
        <v>995.1922437554518</v>
      </c>
      <c r="AC6" t="n">
        <v>900.2124927725175</v>
      </c>
      <c r="AD6" t="n">
        <v>727349.9161978037</v>
      </c>
      <c r="AE6" t="n">
        <v>995192.2437554519</v>
      </c>
      <c r="AF6" t="n">
        <v>2.139067020878902e-06</v>
      </c>
      <c r="AG6" t="n">
        <v>22</v>
      </c>
      <c r="AH6" t="n">
        <v>900212.4927725175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691.0015990209381</v>
      </c>
      <c r="AB7" t="n">
        <v>945.4588726194851</v>
      </c>
      <c r="AC7" t="n">
        <v>855.2256047765426</v>
      </c>
      <c r="AD7" t="n">
        <v>691001.5990209382</v>
      </c>
      <c r="AE7" t="n">
        <v>945458.8726194851</v>
      </c>
      <c r="AF7" t="n">
        <v>2.170206854329547e-06</v>
      </c>
      <c r="AG7" t="n">
        <v>21</v>
      </c>
      <c r="AH7" t="n">
        <v>855225.6047765426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668.6596659881865</v>
      </c>
      <c r="AB8" t="n">
        <v>914.8896541875532</v>
      </c>
      <c r="AC8" t="n">
        <v>827.5738696475867</v>
      </c>
      <c r="AD8" t="n">
        <v>668659.6659881865</v>
      </c>
      <c r="AE8" t="n">
        <v>914889.6541875532</v>
      </c>
      <c r="AF8" t="n">
        <v>2.185232368372165e-06</v>
      </c>
      <c r="AG8" t="n">
        <v>21</v>
      </c>
      <c r="AH8" t="n">
        <v>827573.8696475867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660.8674830433257</v>
      </c>
      <c r="AB9" t="n">
        <v>904.2280457155449</v>
      </c>
      <c r="AC9" t="n">
        <v>817.9297901244855</v>
      </c>
      <c r="AD9" t="n">
        <v>660867.4830433257</v>
      </c>
      <c r="AE9" t="n">
        <v>904228.045715545</v>
      </c>
      <c r="AF9" t="n">
        <v>2.190894156272283e-06</v>
      </c>
      <c r="AG9" t="n">
        <v>21</v>
      </c>
      <c r="AH9" t="n">
        <v>817929.7901244855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665.7817209163477</v>
      </c>
      <c r="AB10" t="n">
        <v>910.9519227742875</v>
      </c>
      <c r="AC10" t="n">
        <v>824.0119497937623</v>
      </c>
      <c r="AD10" t="n">
        <v>665781.7209163477</v>
      </c>
      <c r="AE10" t="n">
        <v>910951.9227742875</v>
      </c>
      <c r="AF10" t="n">
        <v>2.192418483783853e-06</v>
      </c>
      <c r="AG10" t="n">
        <v>21</v>
      </c>
      <c r="AH10" t="n">
        <v>824011.9497937623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5481.420241670385</v>
      </c>
      <c r="AB2" t="n">
        <v>7499.920997847888</v>
      </c>
      <c r="AC2" t="n">
        <v>6784.139064018234</v>
      </c>
      <c r="AD2" t="n">
        <v>5481420.241670385</v>
      </c>
      <c r="AE2" t="n">
        <v>7499920.997847888</v>
      </c>
      <c r="AF2" t="n">
        <v>8.724776640735898e-07</v>
      </c>
      <c r="AG2" t="n">
        <v>50</v>
      </c>
      <c r="AH2" t="n">
        <v>6784139.064018234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2278.845578558945</v>
      </c>
      <c r="AB3" t="n">
        <v>3118.017056156008</v>
      </c>
      <c r="AC3" t="n">
        <v>2820.437884480784</v>
      </c>
      <c r="AD3" t="n">
        <v>2278845.578558945</v>
      </c>
      <c r="AE3" t="n">
        <v>3118017.056156008</v>
      </c>
      <c r="AF3" t="n">
        <v>1.458534850024086e-06</v>
      </c>
      <c r="AG3" t="n">
        <v>30</v>
      </c>
      <c r="AH3" t="n">
        <v>2820437.884480784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1828.114819896155</v>
      </c>
      <c r="AB4" t="n">
        <v>2501.30734731573</v>
      </c>
      <c r="AC4" t="n">
        <v>2262.586084694827</v>
      </c>
      <c r="AD4" t="n">
        <v>1828114.819896155</v>
      </c>
      <c r="AE4" t="n">
        <v>2501307.34731573</v>
      </c>
      <c r="AF4" t="n">
        <v>1.669375014525657e-06</v>
      </c>
      <c r="AG4" t="n">
        <v>26</v>
      </c>
      <c r="AH4" t="n">
        <v>2262586.084694827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1653.499533059116</v>
      </c>
      <c r="AB5" t="n">
        <v>2262.391008382524</v>
      </c>
      <c r="AC5" t="n">
        <v>2046.471585828218</v>
      </c>
      <c r="AD5" t="n">
        <v>1653499.533059116</v>
      </c>
      <c r="AE5" t="n">
        <v>2262391.008382523</v>
      </c>
      <c r="AF5" t="n">
        <v>1.779028420353604e-06</v>
      </c>
      <c r="AG5" t="n">
        <v>25</v>
      </c>
      <c r="AH5" t="n">
        <v>2046471.585828218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1555.341693830093</v>
      </c>
      <c r="AB6" t="n">
        <v>2128.087122331133</v>
      </c>
      <c r="AC6" t="n">
        <v>1924.985474164883</v>
      </c>
      <c r="AD6" t="n">
        <v>1555341.693830093</v>
      </c>
      <c r="AE6" t="n">
        <v>2128087.122331133</v>
      </c>
      <c r="AF6" t="n">
        <v>1.846968101177322e-06</v>
      </c>
      <c r="AG6" t="n">
        <v>24</v>
      </c>
      <c r="AH6" t="n">
        <v>1924985.474164884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1491.022214406525</v>
      </c>
      <c r="AB7" t="n">
        <v>2040.082373008639</v>
      </c>
      <c r="AC7" t="n">
        <v>1845.379774602288</v>
      </c>
      <c r="AD7" t="n">
        <v>1491022.214406525</v>
      </c>
      <c r="AE7" t="n">
        <v>2040082.37300864</v>
      </c>
      <c r="AF7" t="n">
        <v>1.893224905142407e-06</v>
      </c>
      <c r="AG7" t="n">
        <v>23</v>
      </c>
      <c r="AH7" t="n">
        <v>1845379.774602288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1450.411893683606</v>
      </c>
      <c r="AB8" t="n">
        <v>1984.517540594637</v>
      </c>
      <c r="AC8" t="n">
        <v>1795.117971808146</v>
      </c>
      <c r="AD8" t="n">
        <v>1450411.893683606</v>
      </c>
      <c r="AE8" t="n">
        <v>1984517.540594637</v>
      </c>
      <c r="AF8" t="n">
        <v>1.927091493759702e-06</v>
      </c>
      <c r="AG8" t="n">
        <v>23</v>
      </c>
      <c r="AH8" t="n">
        <v>1795117.971808146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1420.263264899939</v>
      </c>
      <c r="AB9" t="n">
        <v>1943.266856629193</v>
      </c>
      <c r="AC9" t="n">
        <v>1757.804195224665</v>
      </c>
      <c r="AD9" t="n">
        <v>1420263.264899939</v>
      </c>
      <c r="AE9" t="n">
        <v>1943266.856629193</v>
      </c>
      <c r="AF9" t="n">
        <v>1.953110945990062e-06</v>
      </c>
      <c r="AG9" t="n">
        <v>23</v>
      </c>
      <c r="AH9" t="n">
        <v>1757804.195224665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1389.953022255687</v>
      </c>
      <c r="AB10" t="n">
        <v>1901.795045449796</v>
      </c>
      <c r="AC10" t="n">
        <v>1720.290395498178</v>
      </c>
      <c r="AD10" t="n">
        <v>1389953.022255687</v>
      </c>
      <c r="AE10" t="n">
        <v>1901795.045449796</v>
      </c>
      <c r="AF10" t="n">
        <v>1.972935290546527e-06</v>
      </c>
      <c r="AG10" t="n">
        <v>22</v>
      </c>
      <c r="AH10" t="n">
        <v>1720290.395498178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1362.138593670915</v>
      </c>
      <c r="AB11" t="n">
        <v>1863.738117174125</v>
      </c>
      <c r="AC11" t="n">
        <v>1685.865567043902</v>
      </c>
      <c r="AD11" t="n">
        <v>1362138.593670915</v>
      </c>
      <c r="AE11" t="n">
        <v>1863738.117174125</v>
      </c>
      <c r="AF11" t="n">
        <v>1.99606369252907e-06</v>
      </c>
      <c r="AG11" t="n">
        <v>22</v>
      </c>
      <c r="AH11" t="n">
        <v>1685865.567043902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1364.396687360165</v>
      </c>
      <c r="AB12" t="n">
        <v>1866.82774057982</v>
      </c>
      <c r="AC12" t="n">
        <v>1688.660321128071</v>
      </c>
      <c r="AD12" t="n">
        <v>1364396.687360165</v>
      </c>
      <c r="AE12" t="n">
        <v>1866827.74057982</v>
      </c>
      <c r="AF12" t="n">
        <v>1.99544418176168e-06</v>
      </c>
      <c r="AG12" t="n">
        <v>22</v>
      </c>
      <c r="AH12" t="n">
        <v>1688660.321128071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1346.551930497274</v>
      </c>
      <c r="AB13" t="n">
        <v>1842.411756984901</v>
      </c>
      <c r="AC13" t="n">
        <v>1666.574564739404</v>
      </c>
      <c r="AD13" t="n">
        <v>1346551.930497274</v>
      </c>
      <c r="AE13" t="n">
        <v>1842411.756984901</v>
      </c>
      <c r="AF13" t="n">
        <v>2.010312440179029e-06</v>
      </c>
      <c r="AG13" t="n">
        <v>22</v>
      </c>
      <c r="AH13" t="n">
        <v>1666574.564739404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1337.220054328556</v>
      </c>
      <c r="AB14" t="n">
        <v>1829.64347231754</v>
      </c>
      <c r="AC14" t="n">
        <v>1655.024867240295</v>
      </c>
      <c r="AD14" t="n">
        <v>1337220.054328556</v>
      </c>
      <c r="AE14" t="n">
        <v>1829643.472317541</v>
      </c>
      <c r="AF14" t="n">
        <v>2.018366080155093e-06</v>
      </c>
      <c r="AG14" t="n">
        <v>22</v>
      </c>
      <c r="AH14" t="n">
        <v>1655024.867240296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1326.158089104581</v>
      </c>
      <c r="AB15" t="n">
        <v>1814.508003478635</v>
      </c>
      <c r="AC15" t="n">
        <v>1641.333906304611</v>
      </c>
      <c r="AD15" t="n">
        <v>1326158.089104581</v>
      </c>
      <c r="AE15" t="n">
        <v>1814508.003478635</v>
      </c>
      <c r="AF15" t="n">
        <v>2.026419720131156e-06</v>
      </c>
      <c r="AG15" t="n">
        <v>22</v>
      </c>
      <c r="AH15" t="n">
        <v>1641333.906304611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1317.027019559162</v>
      </c>
      <c r="AB16" t="n">
        <v>1802.014471292235</v>
      </c>
      <c r="AC16" t="n">
        <v>1630.032739295299</v>
      </c>
      <c r="AD16" t="n">
        <v>1317027.019559162</v>
      </c>
      <c r="AE16" t="n">
        <v>1802014.471292235</v>
      </c>
      <c r="AF16" t="n">
        <v>2.03488636728548e-06</v>
      </c>
      <c r="AG16" t="n">
        <v>22</v>
      </c>
      <c r="AH16" t="n">
        <v>1630032.739295299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1307.973282807299</v>
      </c>
      <c r="AB17" t="n">
        <v>1789.626749245661</v>
      </c>
      <c r="AC17" t="n">
        <v>1618.827284054572</v>
      </c>
      <c r="AD17" t="n">
        <v>1307973.282807299</v>
      </c>
      <c r="AE17" t="n">
        <v>1789626.749245661</v>
      </c>
      <c r="AF17" t="n">
        <v>2.041494482137635e-06</v>
      </c>
      <c r="AG17" t="n">
        <v>22</v>
      </c>
      <c r="AH17" t="n">
        <v>1618827.284054572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1302.065521992064</v>
      </c>
      <c r="AB18" t="n">
        <v>1781.543490266243</v>
      </c>
      <c r="AC18" t="n">
        <v>1611.515479967225</v>
      </c>
      <c r="AD18" t="n">
        <v>1302065.521992064</v>
      </c>
      <c r="AE18" t="n">
        <v>1781543.490266243</v>
      </c>
      <c r="AF18" t="n">
        <v>2.046450568276752e-06</v>
      </c>
      <c r="AG18" t="n">
        <v>22</v>
      </c>
      <c r="AH18" t="n">
        <v>1611515.479967225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1288.466524705068</v>
      </c>
      <c r="AB19" t="n">
        <v>1762.936742232757</v>
      </c>
      <c r="AC19" t="n">
        <v>1594.68453385132</v>
      </c>
      <c r="AD19" t="n">
        <v>1288466.524705068</v>
      </c>
      <c r="AE19" t="n">
        <v>1762936.742232757</v>
      </c>
      <c r="AF19" t="n">
        <v>2.051406654415868e-06</v>
      </c>
      <c r="AG19" t="n">
        <v>21</v>
      </c>
      <c r="AH19" t="n">
        <v>1594684.53385132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1282.888000067272</v>
      </c>
      <c r="AB20" t="n">
        <v>1755.303958716187</v>
      </c>
      <c r="AC20" t="n">
        <v>1587.780212480892</v>
      </c>
      <c r="AD20" t="n">
        <v>1282888.000067272</v>
      </c>
      <c r="AE20" t="n">
        <v>1755303.958716186</v>
      </c>
      <c r="AF20" t="n">
        <v>2.054710711841945e-06</v>
      </c>
      <c r="AG20" t="n">
        <v>21</v>
      </c>
      <c r="AH20" t="n">
        <v>1587780.212480892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1272.923847277747</v>
      </c>
      <c r="AB21" t="n">
        <v>1741.670565282163</v>
      </c>
      <c r="AC21" t="n">
        <v>1575.447970981624</v>
      </c>
      <c r="AD21" t="n">
        <v>1272923.847277747</v>
      </c>
      <c r="AE21" t="n">
        <v>1741670.565282163</v>
      </c>
      <c r="AF21" t="n">
        <v>2.064003373352788e-06</v>
      </c>
      <c r="AG21" t="n">
        <v>21</v>
      </c>
      <c r="AH21" t="n">
        <v>1575447.970981624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1275.064014670959</v>
      </c>
      <c r="AB22" t="n">
        <v>1744.598836727077</v>
      </c>
      <c r="AC22" t="n">
        <v>1578.09677230969</v>
      </c>
      <c r="AD22" t="n">
        <v>1275064.014670959</v>
      </c>
      <c r="AE22" t="n">
        <v>1744598.836727077</v>
      </c>
      <c r="AF22" t="n">
        <v>2.06111232310497e-06</v>
      </c>
      <c r="AG22" t="n">
        <v>21</v>
      </c>
      <c r="AH22" t="n">
        <v>1578096.77230969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1269.268327114995</v>
      </c>
      <c r="AB23" t="n">
        <v>1736.668921325318</v>
      </c>
      <c r="AC23" t="n">
        <v>1570.923676904168</v>
      </c>
      <c r="AD23" t="n">
        <v>1269268.327114995</v>
      </c>
      <c r="AE23" t="n">
        <v>1736668.921325318</v>
      </c>
      <c r="AF23" t="n">
        <v>2.065035891298437e-06</v>
      </c>
      <c r="AG23" t="n">
        <v>21</v>
      </c>
      <c r="AH23" t="n">
        <v>1570923.676904168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1261.068623147021</v>
      </c>
      <c r="AB24" t="n">
        <v>1725.449724610927</v>
      </c>
      <c r="AC24" t="n">
        <v>1560.775224577957</v>
      </c>
      <c r="AD24" t="n">
        <v>1261068.623147021</v>
      </c>
      <c r="AE24" t="n">
        <v>1725449.724610927</v>
      </c>
      <c r="AF24" t="n">
        <v>2.069165963081034e-06</v>
      </c>
      <c r="AG24" t="n">
        <v>21</v>
      </c>
      <c r="AH24" t="n">
        <v>1560775.224577957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1260.306309784444</v>
      </c>
      <c r="AB25" t="n">
        <v>1724.406693837357</v>
      </c>
      <c r="AC25" t="n">
        <v>1559.831739197514</v>
      </c>
      <c r="AD25" t="n">
        <v>1260306.309784444</v>
      </c>
      <c r="AE25" t="n">
        <v>1724406.693837357</v>
      </c>
      <c r="AF25" t="n">
        <v>2.070198481026683e-06</v>
      </c>
      <c r="AG25" t="n">
        <v>21</v>
      </c>
      <c r="AH25" t="n">
        <v>1559831.739197514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1254.079696396951</v>
      </c>
      <c r="AB26" t="n">
        <v>1715.887166701795</v>
      </c>
      <c r="AC26" t="n">
        <v>1552.125303774539</v>
      </c>
      <c r="AD26" t="n">
        <v>1254079.696396952</v>
      </c>
      <c r="AE26" t="n">
        <v>1715887.166701795</v>
      </c>
      <c r="AF26" t="n">
        <v>2.073709042041891e-06</v>
      </c>
      <c r="AG26" t="n">
        <v>21</v>
      </c>
      <c r="AH26" t="n">
        <v>1552125.303774539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1252.098894117499</v>
      </c>
      <c r="AB27" t="n">
        <v>1713.176945636219</v>
      </c>
      <c r="AC27" t="n">
        <v>1549.673742403642</v>
      </c>
      <c r="AD27" t="n">
        <v>1252098.894117499</v>
      </c>
      <c r="AE27" t="n">
        <v>1713176.945636219</v>
      </c>
      <c r="AF27" t="n">
        <v>2.07556757434406e-06</v>
      </c>
      <c r="AG27" t="n">
        <v>21</v>
      </c>
      <c r="AH27" t="n">
        <v>1549673.742403642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1249.291152893703</v>
      </c>
      <c r="AB28" t="n">
        <v>1709.33527022502</v>
      </c>
      <c r="AC28" t="n">
        <v>1546.198711101863</v>
      </c>
      <c r="AD28" t="n">
        <v>1249291.152893703</v>
      </c>
      <c r="AE28" t="n">
        <v>1709335.27022502</v>
      </c>
      <c r="AF28" t="n">
        <v>2.076806595878839e-06</v>
      </c>
      <c r="AG28" t="n">
        <v>21</v>
      </c>
      <c r="AH28" t="n">
        <v>1546198.711101863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1244.518822284209</v>
      </c>
      <c r="AB29" t="n">
        <v>1702.805556944743</v>
      </c>
      <c r="AC29" t="n">
        <v>1540.292184492545</v>
      </c>
      <c r="AD29" t="n">
        <v>1244518.822284209</v>
      </c>
      <c r="AE29" t="n">
        <v>1702805.556944743</v>
      </c>
      <c r="AF29" t="n">
        <v>2.079284638948396e-06</v>
      </c>
      <c r="AG29" t="n">
        <v>21</v>
      </c>
      <c r="AH29" t="n">
        <v>1540292.184492545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1229.957690031096</v>
      </c>
      <c r="AB30" t="n">
        <v>1682.882373404216</v>
      </c>
      <c r="AC30" t="n">
        <v>1522.270441626763</v>
      </c>
      <c r="AD30" t="n">
        <v>1229957.690031096</v>
      </c>
      <c r="AE30" t="n">
        <v>1682882.373404216</v>
      </c>
      <c r="AF30" t="n">
        <v>2.089816321994019e-06</v>
      </c>
      <c r="AG30" t="n">
        <v>21</v>
      </c>
      <c r="AH30" t="n">
        <v>1522270.441626763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1237.462324259307</v>
      </c>
      <c r="AB31" t="n">
        <v>1693.150545036351</v>
      </c>
      <c r="AC31" t="n">
        <v>1531.558633369796</v>
      </c>
      <c r="AD31" t="n">
        <v>1237462.324259307</v>
      </c>
      <c r="AE31" t="n">
        <v>1693150.545036351</v>
      </c>
      <c r="AF31" t="n">
        <v>2.082175689196214e-06</v>
      </c>
      <c r="AG31" t="n">
        <v>21</v>
      </c>
      <c r="AH31" t="n">
        <v>1531558.633369796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1235.519577970922</v>
      </c>
      <c r="AB32" t="n">
        <v>1690.492393856664</v>
      </c>
      <c r="AC32" t="n">
        <v>1529.15417240796</v>
      </c>
      <c r="AD32" t="n">
        <v>1235519.577970922</v>
      </c>
      <c r="AE32" t="n">
        <v>1690492.393856664</v>
      </c>
      <c r="AF32" t="n">
        <v>2.083208207141863e-06</v>
      </c>
      <c r="AG32" t="n">
        <v>21</v>
      </c>
      <c r="AH32" t="n">
        <v>1529154.17240796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1232.581266089068</v>
      </c>
      <c r="AB33" t="n">
        <v>1686.472065910741</v>
      </c>
      <c r="AC33" t="n">
        <v>1525.51753891863</v>
      </c>
      <c r="AD33" t="n">
        <v>1232581.266089068</v>
      </c>
      <c r="AE33" t="n">
        <v>1686472.065910741</v>
      </c>
      <c r="AF33" t="n">
        <v>2.085066739444032e-06</v>
      </c>
      <c r="AG33" t="n">
        <v>21</v>
      </c>
      <c r="AH33" t="n">
        <v>1525517.53891863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1229.738977398908</v>
      </c>
      <c r="AB34" t="n">
        <v>1682.583121131938</v>
      </c>
      <c r="AC34" t="n">
        <v>1521.999749571347</v>
      </c>
      <c r="AD34" t="n">
        <v>1229738.977398908</v>
      </c>
      <c r="AE34" t="n">
        <v>1682583.121131937</v>
      </c>
      <c r="AF34" t="n">
        <v>2.087131775335331e-06</v>
      </c>
      <c r="AG34" t="n">
        <v>21</v>
      </c>
      <c r="AH34" t="n">
        <v>1521999.749571347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1226.591933167952</v>
      </c>
      <c r="AB35" t="n">
        <v>1678.277196377351</v>
      </c>
      <c r="AC35" t="n">
        <v>1518.104776231934</v>
      </c>
      <c r="AD35" t="n">
        <v>1226591.933167952</v>
      </c>
      <c r="AE35" t="n">
        <v>1678277.196377351</v>
      </c>
      <c r="AF35" t="n">
        <v>2.08857730045924e-06</v>
      </c>
      <c r="AG35" t="n">
        <v>21</v>
      </c>
      <c r="AH35" t="n">
        <v>1518104.776231935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1221.234423203767</v>
      </c>
      <c r="AB36" t="n">
        <v>1670.946814887693</v>
      </c>
      <c r="AC36" t="n">
        <v>1511.473996063395</v>
      </c>
      <c r="AD36" t="n">
        <v>1221234.423203767</v>
      </c>
      <c r="AE36" t="n">
        <v>1670946.814887693</v>
      </c>
      <c r="AF36" t="n">
        <v>2.090848839939668e-06</v>
      </c>
      <c r="AG36" t="n">
        <v>21</v>
      </c>
      <c r="AH36" t="n">
        <v>1511473.996063395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1221.011466724993</v>
      </c>
      <c r="AB37" t="n">
        <v>1670.64175599729</v>
      </c>
      <c r="AC37" t="n">
        <v>1511.198051565339</v>
      </c>
      <c r="AD37" t="n">
        <v>1221011.466724993</v>
      </c>
      <c r="AE37" t="n">
        <v>1670641.75599729</v>
      </c>
      <c r="AF37" t="n">
        <v>2.090229329172278e-06</v>
      </c>
      <c r="AG37" t="n">
        <v>21</v>
      </c>
      <c r="AH37" t="n">
        <v>1511198.051565339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1220.630911072247</v>
      </c>
      <c r="AB38" t="n">
        <v>1670.121062964272</v>
      </c>
      <c r="AC38" t="n">
        <v>1510.727052744595</v>
      </c>
      <c r="AD38" t="n">
        <v>1220630.911072247</v>
      </c>
      <c r="AE38" t="n">
        <v>1670121.062964272</v>
      </c>
      <c r="AF38" t="n">
        <v>2.092500868652707e-06</v>
      </c>
      <c r="AG38" t="n">
        <v>21</v>
      </c>
      <c r="AH38" t="n">
        <v>1510727.052744595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1216.787697015293</v>
      </c>
      <c r="AB39" t="n">
        <v>1664.862607940909</v>
      </c>
      <c r="AC39" t="n">
        <v>1505.970457288374</v>
      </c>
      <c r="AD39" t="n">
        <v>1216787.697015293</v>
      </c>
      <c r="AE39" t="n">
        <v>1664862.607940909</v>
      </c>
      <c r="AF39" t="n">
        <v>2.093120379420096e-06</v>
      </c>
      <c r="AG39" t="n">
        <v>21</v>
      </c>
      <c r="AH39" t="n">
        <v>1505970.457288374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1216.992976081038</v>
      </c>
      <c r="AB40" t="n">
        <v>1665.143479814935</v>
      </c>
      <c r="AC40" t="n">
        <v>1506.224523144949</v>
      </c>
      <c r="AD40" t="n">
        <v>1216992.976081038</v>
      </c>
      <c r="AE40" t="n">
        <v>1665143.479814935</v>
      </c>
      <c r="AF40" t="n">
        <v>2.092294365063577e-06</v>
      </c>
      <c r="AG40" t="n">
        <v>21</v>
      </c>
      <c r="AH40" t="n">
        <v>1506224.523144949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1210.164277337278</v>
      </c>
      <c r="AB41" t="n">
        <v>1655.800152932796</v>
      </c>
      <c r="AC41" t="n">
        <v>1497.772910266999</v>
      </c>
      <c r="AD41" t="n">
        <v>1210164.277337278</v>
      </c>
      <c r="AE41" t="n">
        <v>1655800.152932796</v>
      </c>
      <c r="AF41" t="n">
        <v>2.095185415311394e-06</v>
      </c>
      <c r="AG41" t="n">
        <v>21</v>
      </c>
      <c r="AH41" t="n">
        <v>1497772.910266999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970.1238877583221</v>
      </c>
      <c r="AB2" t="n">
        <v>1327.366302076274</v>
      </c>
      <c r="AC2" t="n">
        <v>1200.684325176419</v>
      </c>
      <c r="AD2" t="n">
        <v>970123.8877583221</v>
      </c>
      <c r="AE2" t="n">
        <v>1327366.302076274</v>
      </c>
      <c r="AF2" t="n">
        <v>1.766179055908793e-06</v>
      </c>
      <c r="AG2" t="n">
        <v>26</v>
      </c>
      <c r="AH2" t="n">
        <v>1200684.325176419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754.4409717729583</v>
      </c>
      <c r="AB3" t="n">
        <v>1032.259421166399</v>
      </c>
      <c r="AC3" t="n">
        <v>933.7420307954743</v>
      </c>
      <c r="AD3" t="n">
        <v>754440.9717729583</v>
      </c>
      <c r="AE3" t="n">
        <v>1032259.421166399</v>
      </c>
      <c r="AF3" t="n">
        <v>2.028550208668316e-06</v>
      </c>
      <c r="AG3" t="n">
        <v>23</v>
      </c>
      <c r="AH3" t="n">
        <v>933742.0307954743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686.1246054602015</v>
      </c>
      <c r="AB4" t="n">
        <v>938.7859548719146</v>
      </c>
      <c r="AC4" t="n">
        <v>849.1895409333014</v>
      </c>
      <c r="AD4" t="n">
        <v>686124.6054602015</v>
      </c>
      <c r="AE4" t="n">
        <v>938785.9548719146</v>
      </c>
      <c r="AF4" t="n">
        <v>2.11695787970685e-06</v>
      </c>
      <c r="AG4" t="n">
        <v>22</v>
      </c>
      <c r="AH4" t="n">
        <v>849189.5409333013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646.4680150571531</v>
      </c>
      <c r="AB5" t="n">
        <v>884.5260583571705</v>
      </c>
      <c r="AC5" t="n">
        <v>800.1081327876815</v>
      </c>
      <c r="AD5" t="n">
        <v>646468.0150571532</v>
      </c>
      <c r="AE5" t="n">
        <v>884526.0583571706</v>
      </c>
      <c r="AF5" t="n">
        <v>2.16587825350733e-06</v>
      </c>
      <c r="AG5" t="n">
        <v>22</v>
      </c>
      <c r="AH5" t="n">
        <v>800108.1327876815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614.212230344835</v>
      </c>
      <c r="AB6" t="n">
        <v>840.3922706889873</v>
      </c>
      <c r="AC6" t="n">
        <v>760.1864118723895</v>
      </c>
      <c r="AD6" t="n">
        <v>614212.230344835</v>
      </c>
      <c r="AE6" t="n">
        <v>840392.2706889873</v>
      </c>
      <c r="AF6" t="n">
        <v>2.18759626698826e-06</v>
      </c>
      <c r="AG6" t="n">
        <v>21</v>
      </c>
      <c r="AH6" t="n">
        <v>760186.4118723895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606.4041309925281</v>
      </c>
      <c r="AB7" t="n">
        <v>829.708884686129</v>
      </c>
      <c r="AC7" t="n">
        <v>750.5226332354175</v>
      </c>
      <c r="AD7" t="n">
        <v>606404.1309925281</v>
      </c>
      <c r="AE7" t="n">
        <v>829708.8846861289</v>
      </c>
      <c r="AF7" t="n">
        <v>2.195932474182961e-06</v>
      </c>
      <c r="AG7" t="n">
        <v>21</v>
      </c>
      <c r="AH7" t="n">
        <v>750522.6332354175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613.8098870892718</v>
      </c>
      <c r="AB8" t="n">
        <v>839.8417668965941</v>
      </c>
      <c r="AC8" t="n">
        <v>759.6884473893053</v>
      </c>
      <c r="AD8" t="n">
        <v>613809.8870892718</v>
      </c>
      <c r="AE8" t="n">
        <v>839841.7668965941</v>
      </c>
      <c r="AF8" t="n">
        <v>2.195493726435871e-06</v>
      </c>
      <c r="AG8" t="n">
        <v>21</v>
      </c>
      <c r="AH8" t="n">
        <v>759688.4473893053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3401.197248308896</v>
      </c>
      <c r="AB2" t="n">
        <v>4653.66812536908</v>
      </c>
      <c r="AC2" t="n">
        <v>4209.528570947913</v>
      </c>
      <c r="AD2" t="n">
        <v>3401197.248308896</v>
      </c>
      <c r="AE2" t="n">
        <v>4653668.12536908</v>
      </c>
      <c r="AF2" t="n">
        <v>1.094286625303743e-06</v>
      </c>
      <c r="AG2" t="n">
        <v>40</v>
      </c>
      <c r="AH2" t="n">
        <v>4209528.570947913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1771.679425913135</v>
      </c>
      <c r="AB3" t="n">
        <v>2424.089951514298</v>
      </c>
      <c r="AC3" t="n">
        <v>2192.738208773388</v>
      </c>
      <c r="AD3" t="n">
        <v>1771679.425913136</v>
      </c>
      <c r="AE3" t="n">
        <v>2424089.951514298</v>
      </c>
      <c r="AF3" t="n">
        <v>1.605944653282e-06</v>
      </c>
      <c r="AG3" t="n">
        <v>28</v>
      </c>
      <c r="AH3" t="n">
        <v>2192738.208773388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1482.447598522732</v>
      </c>
      <c r="AB4" t="n">
        <v>2028.350205271079</v>
      </c>
      <c r="AC4" t="n">
        <v>1834.7673084874</v>
      </c>
      <c r="AD4" t="n">
        <v>1482447.598522732</v>
      </c>
      <c r="AE4" t="n">
        <v>2028350.205271079</v>
      </c>
      <c r="AF4" t="n">
        <v>1.786825396397063e-06</v>
      </c>
      <c r="AG4" t="n">
        <v>25</v>
      </c>
      <c r="AH4" t="n">
        <v>1834767.3084874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1365.914944090855</v>
      </c>
      <c r="AB5" t="n">
        <v>1868.90508641951</v>
      </c>
      <c r="AC5" t="n">
        <v>1690.539407996394</v>
      </c>
      <c r="AD5" t="n">
        <v>1365914.944090855</v>
      </c>
      <c r="AE5" t="n">
        <v>1868905.08641951</v>
      </c>
      <c r="AF5" t="n">
        <v>1.877684473378471e-06</v>
      </c>
      <c r="AG5" t="n">
        <v>24</v>
      </c>
      <c r="AH5" t="n">
        <v>1690539.407996394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1296.321041515381</v>
      </c>
      <c r="AB6" t="n">
        <v>1773.683638649453</v>
      </c>
      <c r="AC6" t="n">
        <v>1604.40576155737</v>
      </c>
      <c r="AD6" t="n">
        <v>1296321.041515381</v>
      </c>
      <c r="AE6" t="n">
        <v>1773683.638649453</v>
      </c>
      <c r="AF6" t="n">
        <v>1.93400035288999e-06</v>
      </c>
      <c r="AG6" t="n">
        <v>23</v>
      </c>
      <c r="AH6" t="n">
        <v>1604405.76155737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1252.246245933039</v>
      </c>
      <c r="AB7" t="n">
        <v>1713.378558890944</v>
      </c>
      <c r="AC7" t="n">
        <v>1549.856113972302</v>
      </c>
      <c r="AD7" t="n">
        <v>1252246.245933039</v>
      </c>
      <c r="AE7" t="n">
        <v>1713378.558890944</v>
      </c>
      <c r="AF7" t="n">
        <v>1.974824131718042e-06</v>
      </c>
      <c r="AG7" t="n">
        <v>23</v>
      </c>
      <c r="AH7" t="n">
        <v>1549856.113972302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1216.779714535788</v>
      </c>
      <c r="AB8" t="n">
        <v>1664.851685960288</v>
      </c>
      <c r="AC8" t="n">
        <v>1505.960577686255</v>
      </c>
      <c r="AD8" t="n">
        <v>1216779.714535788</v>
      </c>
      <c r="AE8" t="n">
        <v>1664851.685960288</v>
      </c>
      <c r="AF8" t="n">
        <v>2.001830631558139e-06</v>
      </c>
      <c r="AG8" t="n">
        <v>22</v>
      </c>
      <c r="AH8" t="n">
        <v>1505960.577686254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1194.563838023445</v>
      </c>
      <c r="AB9" t="n">
        <v>1634.454943620801</v>
      </c>
      <c r="AC9" t="n">
        <v>1478.464857773552</v>
      </c>
      <c r="AD9" t="n">
        <v>1194563.838023445</v>
      </c>
      <c r="AE9" t="n">
        <v>1634454.943620801</v>
      </c>
      <c r="AF9" t="n">
        <v>2.022347197328134e-06</v>
      </c>
      <c r="AG9" t="n">
        <v>22</v>
      </c>
      <c r="AH9" t="n">
        <v>1478464.857773552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1203.440064710455</v>
      </c>
      <c r="AB10" t="n">
        <v>1646.599788565452</v>
      </c>
      <c r="AC10" t="n">
        <v>1489.450615762082</v>
      </c>
      <c r="AD10" t="n">
        <v>1203440.064710455</v>
      </c>
      <c r="AE10" t="n">
        <v>1646599.788565452</v>
      </c>
      <c r="AF10" t="n">
        <v>2.01313567800283e-06</v>
      </c>
      <c r="AG10" t="n">
        <v>22</v>
      </c>
      <c r="AH10" t="n">
        <v>1489450.615762082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1165.276130633431</v>
      </c>
      <c r="AB11" t="n">
        <v>1594.382210287324</v>
      </c>
      <c r="AC11" t="n">
        <v>1442.216609866988</v>
      </c>
      <c r="AD11" t="n">
        <v>1165276.130633431</v>
      </c>
      <c r="AE11" t="n">
        <v>1594382.210287324</v>
      </c>
      <c r="AF11" t="n">
        <v>2.048516286320475e-06</v>
      </c>
      <c r="AG11" t="n">
        <v>22</v>
      </c>
      <c r="AH11" t="n">
        <v>1442216.609866988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1152.043800045719</v>
      </c>
      <c r="AB12" t="n">
        <v>1576.277151807992</v>
      </c>
      <c r="AC12" t="n">
        <v>1425.839472758314</v>
      </c>
      <c r="AD12" t="n">
        <v>1152043.800045719</v>
      </c>
      <c r="AE12" t="n">
        <v>1576277.151807992</v>
      </c>
      <c r="AF12" t="n">
        <v>2.058774569205473e-06</v>
      </c>
      <c r="AG12" t="n">
        <v>22</v>
      </c>
      <c r="AH12" t="n">
        <v>1425839.472758314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1140.508194755607</v>
      </c>
      <c r="AB13" t="n">
        <v>1560.493627735072</v>
      </c>
      <c r="AC13" t="n">
        <v>1411.562306070599</v>
      </c>
      <c r="AD13" t="n">
        <v>1140508.194755607</v>
      </c>
      <c r="AE13" t="n">
        <v>1560493.627735072</v>
      </c>
      <c r="AF13" t="n">
        <v>2.068195441242716e-06</v>
      </c>
      <c r="AG13" t="n">
        <v>22</v>
      </c>
      <c r="AH13" t="n">
        <v>1411562.306070599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1130.834492201993</v>
      </c>
      <c r="AB14" t="n">
        <v>1547.257641127582</v>
      </c>
      <c r="AC14" t="n">
        <v>1399.589543448103</v>
      </c>
      <c r="AD14" t="n">
        <v>1130834.492201993</v>
      </c>
      <c r="AE14" t="n">
        <v>1547257.641127582</v>
      </c>
      <c r="AF14" t="n">
        <v>2.075104080736694e-06</v>
      </c>
      <c r="AG14" t="n">
        <v>22</v>
      </c>
      <c r="AH14" t="n">
        <v>1399589.543448103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1112.785724599847</v>
      </c>
      <c r="AB15" t="n">
        <v>1522.562521038895</v>
      </c>
      <c r="AC15" t="n">
        <v>1377.251290960862</v>
      </c>
      <c r="AD15" t="n">
        <v>1112785.724599847</v>
      </c>
      <c r="AE15" t="n">
        <v>1522562.521038895</v>
      </c>
      <c r="AF15" t="n">
        <v>2.084315600061998e-06</v>
      </c>
      <c r="AG15" t="n">
        <v>21</v>
      </c>
      <c r="AH15" t="n">
        <v>1377251.290960862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1102.515366331634</v>
      </c>
      <c r="AB16" t="n">
        <v>1508.510163760097</v>
      </c>
      <c r="AC16" t="n">
        <v>1364.540070938145</v>
      </c>
      <c r="AD16" t="n">
        <v>1102515.366331634</v>
      </c>
      <c r="AE16" t="n">
        <v>1508510.163760097</v>
      </c>
      <c r="AF16" t="n">
        <v>2.09059618142016e-06</v>
      </c>
      <c r="AG16" t="n">
        <v>21</v>
      </c>
      <c r="AH16" t="n">
        <v>1364540.070938145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1096.869712521359</v>
      </c>
      <c r="AB17" t="n">
        <v>1500.785531148212</v>
      </c>
      <c r="AC17" t="n">
        <v>1357.552666421148</v>
      </c>
      <c r="AD17" t="n">
        <v>1096869.712521359</v>
      </c>
      <c r="AE17" t="n">
        <v>1500785.531148212</v>
      </c>
      <c r="AF17" t="n">
        <v>2.094992588370873e-06</v>
      </c>
      <c r="AG17" t="n">
        <v>21</v>
      </c>
      <c r="AH17" t="n">
        <v>1357552.666421148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1093.002582422799</v>
      </c>
      <c r="AB18" t="n">
        <v>1495.494353141623</v>
      </c>
      <c r="AC18" t="n">
        <v>1352.766471017293</v>
      </c>
      <c r="AD18" t="n">
        <v>1093002.582422799</v>
      </c>
      <c r="AE18" t="n">
        <v>1495494.353141623</v>
      </c>
      <c r="AF18" t="n">
        <v>2.094155177523118e-06</v>
      </c>
      <c r="AG18" t="n">
        <v>21</v>
      </c>
      <c r="AH18" t="n">
        <v>1352766.471017293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1083.669601583614</v>
      </c>
      <c r="AB19" t="n">
        <v>1482.724557015395</v>
      </c>
      <c r="AC19" t="n">
        <v>1341.215406310831</v>
      </c>
      <c r="AD19" t="n">
        <v>1083669.601583614</v>
      </c>
      <c r="AE19" t="n">
        <v>1482724.557015395</v>
      </c>
      <c r="AF19" t="n">
        <v>2.101482522440974e-06</v>
      </c>
      <c r="AG19" t="n">
        <v>21</v>
      </c>
      <c r="AH19" t="n">
        <v>1341215.406310831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1075.719240142276</v>
      </c>
      <c r="AB20" t="n">
        <v>1471.846521746164</v>
      </c>
      <c r="AC20" t="n">
        <v>1331.375555460277</v>
      </c>
      <c r="AD20" t="n">
        <v>1075719.240142276</v>
      </c>
      <c r="AE20" t="n">
        <v>1471846.521746164</v>
      </c>
      <c r="AF20" t="n">
        <v>2.104622813120055e-06</v>
      </c>
      <c r="AG20" t="n">
        <v>21</v>
      </c>
      <c r="AH20" t="n">
        <v>1331375.555460277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1070.021361164653</v>
      </c>
      <c r="AB21" t="n">
        <v>1464.0504323563</v>
      </c>
      <c r="AC21" t="n">
        <v>1324.323513899902</v>
      </c>
      <c r="AD21" t="n">
        <v>1070021.361164653</v>
      </c>
      <c r="AE21" t="n">
        <v>1464050.4323563</v>
      </c>
      <c r="AF21" t="n">
        <v>2.108181809223013e-06</v>
      </c>
      <c r="AG21" t="n">
        <v>21</v>
      </c>
      <c r="AH21" t="n">
        <v>1324323.513899902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1065.545313316521</v>
      </c>
      <c r="AB22" t="n">
        <v>1457.926106221191</v>
      </c>
      <c r="AC22" t="n">
        <v>1318.783684855581</v>
      </c>
      <c r="AD22" t="n">
        <v>1065545.313316521</v>
      </c>
      <c r="AE22" t="n">
        <v>1457926.106221191</v>
      </c>
      <c r="AF22" t="n">
        <v>2.110484689054339e-06</v>
      </c>
      <c r="AG22" t="n">
        <v>21</v>
      </c>
      <c r="AH22" t="n">
        <v>1318783.684855581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1058.898236364347</v>
      </c>
      <c r="AB23" t="n">
        <v>1448.831282286888</v>
      </c>
      <c r="AC23" t="n">
        <v>1310.556858152903</v>
      </c>
      <c r="AD23" t="n">
        <v>1058898.236364347</v>
      </c>
      <c r="AE23" t="n">
        <v>1448831.282286888</v>
      </c>
      <c r="AF23" t="n">
        <v>2.114253037869237e-06</v>
      </c>
      <c r="AG23" t="n">
        <v>21</v>
      </c>
      <c r="AH23" t="n">
        <v>1310556.858152903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1051.877315876552</v>
      </c>
      <c r="AB24" t="n">
        <v>1439.224949134335</v>
      </c>
      <c r="AC24" t="n">
        <v>1301.867339953857</v>
      </c>
      <c r="AD24" t="n">
        <v>1051877.315876552</v>
      </c>
      <c r="AE24" t="n">
        <v>1439224.949134335</v>
      </c>
      <c r="AF24" t="n">
        <v>2.116555917700562e-06</v>
      </c>
      <c r="AG24" t="n">
        <v>21</v>
      </c>
      <c r="AH24" t="n">
        <v>1301867.339953857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1043.951491120823</v>
      </c>
      <c r="AB25" t="n">
        <v>1428.380486040838</v>
      </c>
      <c r="AC25" t="n">
        <v>1292.057857197703</v>
      </c>
      <c r="AD25" t="n">
        <v>1043951.491120824</v>
      </c>
      <c r="AE25" t="n">
        <v>1428380.486040838</v>
      </c>
      <c r="AF25" t="n">
        <v>2.119068150243827e-06</v>
      </c>
      <c r="AG25" t="n">
        <v>21</v>
      </c>
      <c r="AH25" t="n">
        <v>1292057.857197703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1043.05520366321</v>
      </c>
      <c r="AB26" t="n">
        <v>1427.154145999919</v>
      </c>
      <c r="AC26" t="n">
        <v>1290.94855732911</v>
      </c>
      <c r="AD26" t="n">
        <v>1043055.20366321</v>
      </c>
      <c r="AE26" t="n">
        <v>1427154.145999919</v>
      </c>
      <c r="AF26" t="n">
        <v>2.119696208379644e-06</v>
      </c>
      <c r="AG26" t="n">
        <v>21</v>
      </c>
      <c r="AH26" t="n">
        <v>1290948.55732911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1035.329644751434</v>
      </c>
      <c r="AB27" t="n">
        <v>1416.583695469222</v>
      </c>
      <c r="AC27" t="n">
        <v>1281.386935761343</v>
      </c>
      <c r="AD27" t="n">
        <v>1035329.644751434</v>
      </c>
      <c r="AE27" t="n">
        <v>1416583.695469222</v>
      </c>
      <c r="AF27" t="n">
        <v>2.121580382787092e-06</v>
      </c>
      <c r="AG27" t="n">
        <v>21</v>
      </c>
      <c r="AH27" t="n">
        <v>1281386.935761343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1029.820768830883</v>
      </c>
      <c r="AB28" t="n">
        <v>1409.046208400271</v>
      </c>
      <c r="AC28" t="n">
        <v>1274.568815879323</v>
      </c>
      <c r="AD28" t="n">
        <v>1029820.768830883</v>
      </c>
      <c r="AE28" t="n">
        <v>1409046.208400271</v>
      </c>
      <c r="AF28" t="n">
        <v>2.123673909906479e-06</v>
      </c>
      <c r="AG28" t="n">
        <v>21</v>
      </c>
      <c r="AH28" t="n">
        <v>1274568.815879323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1024.165119917594</v>
      </c>
      <c r="AB29" t="n">
        <v>1401.307900047489</v>
      </c>
      <c r="AC29" t="n">
        <v>1267.569040814946</v>
      </c>
      <c r="AD29" t="n">
        <v>1024165.119917594</v>
      </c>
      <c r="AE29" t="n">
        <v>1401307.900047489</v>
      </c>
      <c r="AF29" t="n">
        <v>2.125348731601989e-06</v>
      </c>
      <c r="AG29" t="n">
        <v>21</v>
      </c>
      <c r="AH29" t="n">
        <v>1267569.040814946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1018.29113057327</v>
      </c>
      <c r="AB30" t="n">
        <v>1393.270848684465</v>
      </c>
      <c r="AC30" t="n">
        <v>1260.299034353937</v>
      </c>
      <c r="AD30" t="n">
        <v>1018291.13057327</v>
      </c>
      <c r="AE30" t="n">
        <v>1393270.848684465</v>
      </c>
      <c r="AF30" t="n">
        <v>2.126604847873622e-06</v>
      </c>
      <c r="AG30" t="n">
        <v>21</v>
      </c>
      <c r="AH30" t="n">
        <v>1260299.034353937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1015.829941845336</v>
      </c>
      <c r="AB31" t="n">
        <v>1389.903341686922</v>
      </c>
      <c r="AC31" t="n">
        <v>1257.252917497913</v>
      </c>
      <c r="AD31" t="n">
        <v>1015829.941845336</v>
      </c>
      <c r="AE31" t="n">
        <v>1389903.341686922</v>
      </c>
      <c r="AF31" t="n">
        <v>2.128279669569131e-06</v>
      </c>
      <c r="AG31" t="n">
        <v>21</v>
      </c>
      <c r="AH31" t="n">
        <v>1257252.917497913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1009.619689827517</v>
      </c>
      <c r="AB32" t="n">
        <v>1381.406200899159</v>
      </c>
      <c r="AC32" t="n">
        <v>1249.566731901122</v>
      </c>
      <c r="AD32" t="n">
        <v>1009619.689827517</v>
      </c>
      <c r="AE32" t="n">
        <v>1381406.200899159</v>
      </c>
      <c r="AF32" t="n">
        <v>2.131001254824335e-06</v>
      </c>
      <c r="AG32" t="n">
        <v>21</v>
      </c>
      <c r="AH32" t="n">
        <v>1249566.731901122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1002.813442515395</v>
      </c>
      <c r="AB33" t="n">
        <v>1372.093593056275</v>
      </c>
      <c r="AC33" t="n">
        <v>1241.142906280436</v>
      </c>
      <c r="AD33" t="n">
        <v>1002813.442515395</v>
      </c>
      <c r="AE33" t="n">
        <v>1372093.593056275</v>
      </c>
      <c r="AF33" t="n">
        <v>2.131210607536274e-06</v>
      </c>
      <c r="AG33" t="n">
        <v>21</v>
      </c>
      <c r="AH33" t="n">
        <v>1241142.906280436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1002.033691556168</v>
      </c>
      <c r="AB34" t="n">
        <v>1371.026703393675</v>
      </c>
      <c r="AC34" t="n">
        <v>1240.177839069846</v>
      </c>
      <c r="AD34" t="n">
        <v>1002033.691556168</v>
      </c>
      <c r="AE34" t="n">
        <v>1371026.703393675</v>
      </c>
      <c r="AF34" t="n">
        <v>2.13183866567209e-06</v>
      </c>
      <c r="AG34" t="n">
        <v>21</v>
      </c>
      <c r="AH34" t="n">
        <v>1240177.839069846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998.83974900073</v>
      </c>
      <c r="AB35" t="n">
        <v>1366.656610282525</v>
      </c>
      <c r="AC35" t="n">
        <v>1236.224821511759</v>
      </c>
      <c r="AD35" t="n">
        <v>998839.74900073</v>
      </c>
      <c r="AE35" t="n">
        <v>1366656.610282524</v>
      </c>
      <c r="AF35" t="n">
        <v>2.133094781943722e-06</v>
      </c>
      <c r="AG35" t="n">
        <v>21</v>
      </c>
      <c r="AH35" t="n">
        <v>1236224.821511759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1005.021287052205</v>
      </c>
      <c r="AB36" t="n">
        <v>1375.114463354765</v>
      </c>
      <c r="AC36" t="n">
        <v>1243.875468957456</v>
      </c>
      <c r="AD36" t="n">
        <v>1005021.287052206</v>
      </c>
      <c r="AE36" t="n">
        <v>1375114.463354765</v>
      </c>
      <c r="AF36" t="n">
        <v>2.132257371095967e-06</v>
      </c>
      <c r="AG36" t="n">
        <v>21</v>
      </c>
      <c r="AH36" t="n">
        <v>1243875.468957456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1009.592503862223</v>
      </c>
      <c r="AB37" t="n">
        <v>1381.369003862083</v>
      </c>
      <c r="AC37" t="n">
        <v>1249.533084897059</v>
      </c>
      <c r="AD37" t="n">
        <v>1009592.503862223</v>
      </c>
      <c r="AE37" t="n">
        <v>1381369.003862083</v>
      </c>
      <c r="AF37" t="n">
        <v>2.131210607536274e-06</v>
      </c>
      <c r="AG37" t="n">
        <v>21</v>
      </c>
      <c r="AH37" t="n">
        <v>1249533.084897059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1014.519201189295</v>
      </c>
      <c r="AB38" t="n">
        <v>1388.10992849553</v>
      </c>
      <c r="AC38" t="n">
        <v>1255.630665144436</v>
      </c>
      <c r="AD38" t="n">
        <v>1014519.201189295</v>
      </c>
      <c r="AE38" t="n">
        <v>1388109.92849553</v>
      </c>
      <c r="AF38" t="n">
        <v>2.132257371095967e-06</v>
      </c>
      <c r="AG38" t="n">
        <v>21</v>
      </c>
      <c r="AH38" t="n">
        <v>1255630.665144436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1019.971217340031</v>
      </c>
      <c r="AB39" t="n">
        <v>1395.569617518944</v>
      </c>
      <c r="AC39" t="n">
        <v>1262.378411917196</v>
      </c>
      <c r="AD39" t="n">
        <v>1019971.217340031</v>
      </c>
      <c r="AE39" t="n">
        <v>1395569.617518944</v>
      </c>
      <c r="AF39" t="n">
        <v>2.132466723807906e-06</v>
      </c>
      <c r="AG39" t="n">
        <v>21</v>
      </c>
      <c r="AH39" t="n">
        <v>1262378.411917195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4308.272344017874</v>
      </c>
      <c r="AB2" t="n">
        <v>5894.768288647117</v>
      </c>
      <c r="AC2" t="n">
        <v>5332.179876537667</v>
      </c>
      <c r="AD2" t="n">
        <v>4308272.344017874</v>
      </c>
      <c r="AE2" t="n">
        <v>5894768.288647116</v>
      </c>
      <c r="AF2" t="n">
        <v>9.802751148497717e-07</v>
      </c>
      <c r="AG2" t="n">
        <v>45</v>
      </c>
      <c r="AH2" t="n">
        <v>5332179.876537667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2014.806485131886</v>
      </c>
      <c r="AB3" t="n">
        <v>2756.747119946242</v>
      </c>
      <c r="AC3" t="n">
        <v>2493.647043937455</v>
      </c>
      <c r="AD3" t="n">
        <v>2014806.485131886</v>
      </c>
      <c r="AE3" t="n">
        <v>2756747.119946241</v>
      </c>
      <c r="AF3" t="n">
        <v>1.531108247663999e-06</v>
      </c>
      <c r="AG3" t="n">
        <v>29</v>
      </c>
      <c r="AH3" t="n">
        <v>2493647.043937455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1656.035378670558</v>
      </c>
      <c r="AB4" t="n">
        <v>2265.86066422171</v>
      </c>
      <c r="AC4" t="n">
        <v>2049.610102583805</v>
      </c>
      <c r="AD4" t="n">
        <v>1656035.378670558</v>
      </c>
      <c r="AE4" t="n">
        <v>2265860.66422171</v>
      </c>
      <c r="AF4" t="n">
        <v>1.726498113643385e-06</v>
      </c>
      <c r="AG4" t="n">
        <v>26</v>
      </c>
      <c r="AH4" t="n">
        <v>2049610.102583805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1504.144019421312</v>
      </c>
      <c r="AB5" t="n">
        <v>2058.036205523052</v>
      </c>
      <c r="AC5" t="n">
        <v>1861.620118539888</v>
      </c>
      <c r="AD5" t="n">
        <v>1504144.019421312</v>
      </c>
      <c r="AE5" t="n">
        <v>2058036.205523052</v>
      </c>
      <c r="AF5" t="n">
        <v>1.827934554705024e-06</v>
      </c>
      <c r="AG5" t="n">
        <v>24</v>
      </c>
      <c r="AH5" t="n">
        <v>1861620.118539888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1423.46587008481</v>
      </c>
      <c r="AB6" t="n">
        <v>1947.648802332102</v>
      </c>
      <c r="AC6" t="n">
        <v>1761.767934179788</v>
      </c>
      <c r="AD6" t="n">
        <v>1423465.87008481</v>
      </c>
      <c r="AE6" t="n">
        <v>1947648.802332102</v>
      </c>
      <c r="AF6" t="n">
        <v>1.888837991653917e-06</v>
      </c>
      <c r="AG6" t="n">
        <v>23</v>
      </c>
      <c r="AH6" t="n">
        <v>1761767.934179788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1372.086224384973</v>
      </c>
      <c r="AB7" t="n">
        <v>1877.348904375594</v>
      </c>
      <c r="AC7" t="n">
        <v>1698.177359817723</v>
      </c>
      <c r="AD7" t="n">
        <v>1372086.224384973</v>
      </c>
      <c r="AE7" t="n">
        <v>1877348.904375594</v>
      </c>
      <c r="AF7" t="n">
        <v>1.933320365398161e-06</v>
      </c>
      <c r="AG7" t="n">
        <v>23</v>
      </c>
      <c r="AH7" t="n">
        <v>1698177.359817723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1338.297382502238</v>
      </c>
      <c r="AB8" t="n">
        <v>1831.117520253138</v>
      </c>
      <c r="AC8" t="n">
        <v>1656.358234109758</v>
      </c>
      <c r="AD8" t="n">
        <v>1338297.382502238</v>
      </c>
      <c r="AE8" t="n">
        <v>1831117.520253138</v>
      </c>
      <c r="AF8" t="n">
        <v>1.962628845295069e-06</v>
      </c>
      <c r="AG8" t="n">
        <v>23</v>
      </c>
      <c r="AH8" t="n">
        <v>1656358.234109758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1306.281311527906</v>
      </c>
      <c r="AB9" t="n">
        <v>1787.311719496692</v>
      </c>
      <c r="AC9" t="n">
        <v>1616.73319749568</v>
      </c>
      <c r="AD9" t="n">
        <v>1306281.311527906</v>
      </c>
      <c r="AE9" t="n">
        <v>1787311.719496692</v>
      </c>
      <c r="AF9" t="n">
        <v>1.985701478405401e-06</v>
      </c>
      <c r="AG9" t="n">
        <v>22</v>
      </c>
      <c r="AH9" t="n">
        <v>1616733.19749568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1281.397091253266</v>
      </c>
      <c r="AB10" t="n">
        <v>1753.26403150261</v>
      </c>
      <c r="AC10" t="n">
        <v>1585.934973057523</v>
      </c>
      <c r="AD10" t="n">
        <v>1281397.091253266</v>
      </c>
      <c r="AE10" t="n">
        <v>1753264.03150261</v>
      </c>
      <c r="AF10" t="n">
        <v>2.007942665277522e-06</v>
      </c>
      <c r="AG10" t="n">
        <v>22</v>
      </c>
      <c r="AH10" t="n">
        <v>1585934.973057523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1281.030826046268</v>
      </c>
      <c r="AB11" t="n">
        <v>1752.762891287915</v>
      </c>
      <c r="AC11" t="n">
        <v>1585.481660961564</v>
      </c>
      <c r="AD11" t="n">
        <v>1281030.826046268</v>
      </c>
      <c r="AE11" t="n">
        <v>1752762.891287915</v>
      </c>
      <c r="AF11" t="n">
        <v>2.008358388396627e-06</v>
      </c>
      <c r="AG11" t="n">
        <v>22</v>
      </c>
      <c r="AH11" t="n">
        <v>1585481.660961564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1258.034389522023</v>
      </c>
      <c r="AB12" t="n">
        <v>1721.298152304265</v>
      </c>
      <c r="AC12" t="n">
        <v>1557.019872505475</v>
      </c>
      <c r="AD12" t="n">
        <v>1258034.389522023</v>
      </c>
      <c r="AE12" t="n">
        <v>1721298.152304265</v>
      </c>
      <c r="AF12" t="n">
        <v>2.028313098113671e-06</v>
      </c>
      <c r="AG12" t="n">
        <v>22</v>
      </c>
      <c r="AH12" t="n">
        <v>1557019.872505475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1245.663080067319</v>
      </c>
      <c r="AB13" t="n">
        <v>1704.371180924685</v>
      </c>
      <c r="AC13" t="n">
        <v>1541.708387517208</v>
      </c>
      <c r="AD13" t="n">
        <v>1245663.080067319</v>
      </c>
      <c r="AE13" t="n">
        <v>1704371.180924685</v>
      </c>
      <c r="AF13" t="n">
        <v>2.03808259141264e-06</v>
      </c>
      <c r="AG13" t="n">
        <v>22</v>
      </c>
      <c r="AH13" t="n">
        <v>1541708.387517208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1234.558284596091</v>
      </c>
      <c r="AB14" t="n">
        <v>1689.17710985195</v>
      </c>
      <c r="AC14" t="n">
        <v>1527.964417262643</v>
      </c>
      <c r="AD14" t="n">
        <v>1234558.284596091</v>
      </c>
      <c r="AE14" t="n">
        <v>1689177.10985195</v>
      </c>
      <c r="AF14" t="n">
        <v>2.047436361592504e-06</v>
      </c>
      <c r="AG14" t="n">
        <v>22</v>
      </c>
      <c r="AH14" t="n">
        <v>1527964.417262643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1226.761771528788</v>
      </c>
      <c r="AB15" t="n">
        <v>1678.509576715385</v>
      </c>
      <c r="AC15" t="n">
        <v>1518.314978516655</v>
      </c>
      <c r="AD15" t="n">
        <v>1226761.771528788</v>
      </c>
      <c r="AE15" t="n">
        <v>1678509.576715385</v>
      </c>
      <c r="AF15" t="n">
        <v>2.05284076214087e-06</v>
      </c>
      <c r="AG15" t="n">
        <v>22</v>
      </c>
      <c r="AH15" t="n">
        <v>1518314.978516655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1218.933659927113</v>
      </c>
      <c r="AB16" t="n">
        <v>1667.798809070063</v>
      </c>
      <c r="AC16" t="n">
        <v>1508.626431502746</v>
      </c>
      <c r="AD16" t="n">
        <v>1218933.659927113</v>
      </c>
      <c r="AE16" t="n">
        <v>1667798.809070063</v>
      </c>
      <c r="AF16" t="n">
        <v>2.059908055165656e-06</v>
      </c>
      <c r="AG16" t="n">
        <v>22</v>
      </c>
      <c r="AH16" t="n">
        <v>1508626.431502746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1201.837619055541</v>
      </c>
      <c r="AB17" t="n">
        <v>1644.407251725487</v>
      </c>
      <c r="AC17" t="n">
        <v>1487.467331560879</v>
      </c>
      <c r="AD17" t="n">
        <v>1201837.619055541</v>
      </c>
      <c r="AE17" t="n">
        <v>1644407.251725486</v>
      </c>
      <c r="AF17" t="n">
        <v>2.066559625071338e-06</v>
      </c>
      <c r="AG17" t="n">
        <v>21</v>
      </c>
      <c r="AH17" t="n">
        <v>1487467.331560879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1193.503968060516</v>
      </c>
      <c r="AB18" t="n">
        <v>1633.004782779359</v>
      </c>
      <c r="AC18" t="n">
        <v>1477.153098247504</v>
      </c>
      <c r="AD18" t="n">
        <v>1193503.968060516</v>
      </c>
      <c r="AE18" t="n">
        <v>1633004.782779359</v>
      </c>
      <c r="AF18" t="n">
        <v>2.071756164060151e-06</v>
      </c>
      <c r="AG18" t="n">
        <v>21</v>
      </c>
      <c r="AH18" t="n">
        <v>1477153.098247504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1184.760481234328</v>
      </c>
      <c r="AB19" t="n">
        <v>1621.041558368354</v>
      </c>
      <c r="AC19" t="n">
        <v>1466.331627183794</v>
      </c>
      <c r="AD19" t="n">
        <v>1184760.481234328</v>
      </c>
      <c r="AE19" t="n">
        <v>1621041.558368354</v>
      </c>
      <c r="AF19" t="n">
        <v>2.079654903323147e-06</v>
      </c>
      <c r="AG19" t="n">
        <v>21</v>
      </c>
      <c r="AH19" t="n">
        <v>1466331.627183794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1186.735639081484</v>
      </c>
      <c r="AB20" t="n">
        <v>1623.744056472647</v>
      </c>
      <c r="AC20" t="n">
        <v>1468.776202661993</v>
      </c>
      <c r="AD20" t="n">
        <v>1186735.639081484</v>
      </c>
      <c r="AE20" t="n">
        <v>1623744.056472647</v>
      </c>
      <c r="AF20" t="n">
        <v>2.076952703048965e-06</v>
      </c>
      <c r="AG20" t="n">
        <v>21</v>
      </c>
      <c r="AH20" t="n">
        <v>1468776.202661993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1177.457413788188</v>
      </c>
      <c r="AB21" t="n">
        <v>1611.049179299947</v>
      </c>
      <c r="AC21" t="n">
        <v>1457.292906749284</v>
      </c>
      <c r="AD21" t="n">
        <v>1177457.413788188</v>
      </c>
      <c r="AE21" t="n">
        <v>1611049.179299947</v>
      </c>
      <c r="AF21" t="n">
        <v>2.081733518918673e-06</v>
      </c>
      <c r="AG21" t="n">
        <v>21</v>
      </c>
      <c r="AH21" t="n">
        <v>1457292.906749284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1171.367860948777</v>
      </c>
      <c r="AB22" t="n">
        <v>1602.717184452955</v>
      </c>
      <c r="AC22" t="n">
        <v>1449.756105796461</v>
      </c>
      <c r="AD22" t="n">
        <v>1171367.860948777</v>
      </c>
      <c r="AE22" t="n">
        <v>1602717.184452955</v>
      </c>
      <c r="AF22" t="n">
        <v>2.085059303871514e-06</v>
      </c>
      <c r="AG22" t="n">
        <v>21</v>
      </c>
      <c r="AH22" t="n">
        <v>1449756.105796461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1167.793816297731</v>
      </c>
      <c r="AB23" t="n">
        <v>1597.827018885672</v>
      </c>
      <c r="AC23" t="n">
        <v>1445.332650767528</v>
      </c>
      <c r="AD23" t="n">
        <v>1167793.816297731</v>
      </c>
      <c r="AE23" t="n">
        <v>1597827.018885672</v>
      </c>
      <c r="AF23" t="n">
        <v>2.088177227264802e-06</v>
      </c>
      <c r="AG23" t="n">
        <v>21</v>
      </c>
      <c r="AH23" t="n">
        <v>1445332.650767528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1161.109443725844</v>
      </c>
      <c r="AB24" t="n">
        <v>1588.681165439112</v>
      </c>
      <c r="AC24" t="n">
        <v>1437.059664737622</v>
      </c>
      <c r="AD24" t="n">
        <v>1161109.443725844</v>
      </c>
      <c r="AE24" t="n">
        <v>1588681.165439112</v>
      </c>
      <c r="AF24" t="n">
        <v>2.091710873777195e-06</v>
      </c>
      <c r="AG24" t="n">
        <v>21</v>
      </c>
      <c r="AH24" t="n">
        <v>1437059.664737622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1157.661782153946</v>
      </c>
      <c r="AB25" t="n">
        <v>1583.963922776346</v>
      </c>
      <c r="AC25" t="n">
        <v>1432.792629093899</v>
      </c>
      <c r="AD25" t="n">
        <v>1157661.782153945</v>
      </c>
      <c r="AE25" t="n">
        <v>1583963.922776346</v>
      </c>
      <c r="AF25" t="n">
        <v>2.093373766253616e-06</v>
      </c>
      <c r="AG25" t="n">
        <v>21</v>
      </c>
      <c r="AH25" t="n">
        <v>1432792.629093899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1150.532271165217</v>
      </c>
      <c r="AB26" t="n">
        <v>1574.209011309741</v>
      </c>
      <c r="AC26" t="n">
        <v>1423.968712686563</v>
      </c>
      <c r="AD26" t="n">
        <v>1150532.271165217</v>
      </c>
      <c r="AE26" t="n">
        <v>1574209.011309741</v>
      </c>
      <c r="AF26" t="n">
        <v>2.097530997444666e-06</v>
      </c>
      <c r="AG26" t="n">
        <v>21</v>
      </c>
      <c r="AH26" t="n">
        <v>1423968.712686563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1146.741952506899</v>
      </c>
      <c r="AB27" t="n">
        <v>1569.022930104372</v>
      </c>
      <c r="AC27" t="n">
        <v>1419.277583792724</v>
      </c>
      <c r="AD27" t="n">
        <v>1146741.952506898</v>
      </c>
      <c r="AE27" t="n">
        <v>1569022.930104372</v>
      </c>
      <c r="AF27" t="n">
        <v>2.099609613040192e-06</v>
      </c>
      <c r="AG27" t="n">
        <v>21</v>
      </c>
      <c r="AH27" t="n">
        <v>1419277.583792723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1142.466866775806</v>
      </c>
      <c r="AB28" t="n">
        <v>1563.173569203621</v>
      </c>
      <c r="AC28" t="n">
        <v>1413.98647768671</v>
      </c>
      <c r="AD28" t="n">
        <v>1142466.866775807</v>
      </c>
      <c r="AE28" t="n">
        <v>1563173.569203621</v>
      </c>
      <c r="AF28" t="n">
        <v>2.099609613040192e-06</v>
      </c>
      <c r="AG28" t="n">
        <v>21</v>
      </c>
      <c r="AH28" t="n">
        <v>1413986.47768671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1139.877256280511</v>
      </c>
      <c r="AB29" t="n">
        <v>1559.630349878405</v>
      </c>
      <c r="AC29" t="n">
        <v>1410.781418240953</v>
      </c>
      <c r="AD29" t="n">
        <v>1139877.256280511</v>
      </c>
      <c r="AE29" t="n">
        <v>1559630.349878405</v>
      </c>
      <c r="AF29" t="n">
        <v>2.100856782397506e-06</v>
      </c>
      <c r="AG29" t="n">
        <v>21</v>
      </c>
      <c r="AH29" t="n">
        <v>1410781.418240953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1134.86887866813</v>
      </c>
      <c r="AB30" t="n">
        <v>1552.777666675119</v>
      </c>
      <c r="AC30" t="n">
        <v>1404.582745504788</v>
      </c>
      <c r="AD30" t="n">
        <v>1134868.87866813</v>
      </c>
      <c r="AE30" t="n">
        <v>1552777.666675119</v>
      </c>
      <c r="AF30" t="n">
        <v>2.102519674873927e-06</v>
      </c>
      <c r="AG30" t="n">
        <v>21</v>
      </c>
      <c r="AH30" t="n">
        <v>1404582.745504788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1131.538656501044</v>
      </c>
      <c r="AB31" t="n">
        <v>1548.221109787079</v>
      </c>
      <c r="AC31" t="n">
        <v>1400.461060010974</v>
      </c>
      <c r="AD31" t="n">
        <v>1131538.656501044</v>
      </c>
      <c r="AE31" t="n">
        <v>1548221.109787079</v>
      </c>
      <c r="AF31" t="n">
        <v>2.104806152029005e-06</v>
      </c>
      <c r="AG31" t="n">
        <v>21</v>
      </c>
      <c r="AH31" t="n">
        <v>1400461.060010974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1127.054106476947</v>
      </c>
      <c r="AB32" t="n">
        <v>1542.085150599726</v>
      </c>
      <c r="AC32" t="n">
        <v>1394.91070815659</v>
      </c>
      <c r="AD32" t="n">
        <v>1127054.106476947</v>
      </c>
      <c r="AE32" t="n">
        <v>1542085.150599726</v>
      </c>
      <c r="AF32" t="n">
        <v>2.10605332138632e-06</v>
      </c>
      <c r="AG32" t="n">
        <v>21</v>
      </c>
      <c r="AH32" t="n">
        <v>1394910.70815659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1120.876876021815</v>
      </c>
      <c r="AB33" t="n">
        <v>1533.63319137084</v>
      </c>
      <c r="AC33" t="n">
        <v>1387.265392054109</v>
      </c>
      <c r="AD33" t="n">
        <v>1120876.876021815</v>
      </c>
      <c r="AE33" t="n">
        <v>1533633.19137084</v>
      </c>
      <c r="AF33" t="n">
        <v>2.10771621386274e-06</v>
      </c>
      <c r="AG33" t="n">
        <v>21</v>
      </c>
      <c r="AH33" t="n">
        <v>1387265.39205411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1116.348300184855</v>
      </c>
      <c r="AB34" t="n">
        <v>1527.436994124046</v>
      </c>
      <c r="AC34" t="n">
        <v>1381.660551176132</v>
      </c>
      <c r="AD34" t="n">
        <v>1116348.300184855</v>
      </c>
      <c r="AE34" t="n">
        <v>1527436.994124046</v>
      </c>
      <c r="AF34" t="n">
        <v>2.110210552577371e-06</v>
      </c>
      <c r="AG34" t="n">
        <v>21</v>
      </c>
      <c r="AH34" t="n">
        <v>1381660.551176132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1117.04406520315</v>
      </c>
      <c r="AB35" t="n">
        <v>1528.388970517065</v>
      </c>
      <c r="AC35" t="n">
        <v>1382.521672278307</v>
      </c>
      <c r="AD35" t="n">
        <v>1117044.065203151</v>
      </c>
      <c r="AE35" t="n">
        <v>1528388.970517064</v>
      </c>
      <c r="AF35" t="n">
        <v>2.110626275696476e-06</v>
      </c>
      <c r="AG35" t="n">
        <v>21</v>
      </c>
      <c r="AH35" t="n">
        <v>1382521.672278307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1112.024616863888</v>
      </c>
      <c r="AB36" t="n">
        <v>1521.521139856853</v>
      </c>
      <c r="AC36" t="n">
        <v>1376.309297737246</v>
      </c>
      <c r="AD36" t="n">
        <v>1112024.616863888</v>
      </c>
      <c r="AE36" t="n">
        <v>1521521.139856853</v>
      </c>
      <c r="AF36" t="n">
        <v>2.111249860375134e-06</v>
      </c>
      <c r="AG36" t="n">
        <v>21</v>
      </c>
      <c r="AH36" t="n">
        <v>1376309.297737246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1106.693641797577</v>
      </c>
      <c r="AB37" t="n">
        <v>1514.227064585104</v>
      </c>
      <c r="AC37" t="n">
        <v>1369.711358772134</v>
      </c>
      <c r="AD37" t="n">
        <v>1106693.641797577</v>
      </c>
      <c r="AE37" t="n">
        <v>1514227.064585105</v>
      </c>
      <c r="AF37" t="n">
        <v>2.112497029732449e-06</v>
      </c>
      <c r="AG37" t="n">
        <v>21</v>
      </c>
      <c r="AH37" t="n">
        <v>1369711.358772134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1102.666924448022</v>
      </c>
      <c r="AB38" t="n">
        <v>1508.717532261211</v>
      </c>
      <c r="AC38" t="n">
        <v>1364.727648480556</v>
      </c>
      <c r="AD38" t="n">
        <v>1102666.924448022</v>
      </c>
      <c r="AE38" t="n">
        <v>1508717.532261211</v>
      </c>
      <c r="AF38" t="n">
        <v>2.112497029732449e-06</v>
      </c>
      <c r="AG38" t="n">
        <v>21</v>
      </c>
      <c r="AH38" t="n">
        <v>1364727.648480556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1103.514719665478</v>
      </c>
      <c r="AB39" t="n">
        <v>1509.877523079822</v>
      </c>
      <c r="AC39" t="n">
        <v>1365.776931403496</v>
      </c>
      <c r="AD39" t="n">
        <v>1103514.719665478</v>
      </c>
      <c r="AE39" t="n">
        <v>1509877.523079822</v>
      </c>
      <c r="AF39" t="n">
        <v>2.114575645327974e-06</v>
      </c>
      <c r="AG39" t="n">
        <v>21</v>
      </c>
      <c r="AH39" t="n">
        <v>1365776.931403496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1093.908115235295</v>
      </c>
      <c r="AB40" t="n">
        <v>1496.733343084968</v>
      </c>
      <c r="AC40" t="n">
        <v>1353.887213499379</v>
      </c>
      <c r="AD40" t="n">
        <v>1093908.115235295</v>
      </c>
      <c r="AE40" t="n">
        <v>1496733.343084968</v>
      </c>
      <c r="AF40" t="n">
        <v>2.114159922208869e-06</v>
      </c>
      <c r="AG40" t="n">
        <v>21</v>
      </c>
      <c r="AH40" t="n">
        <v>1353887.213499379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1095.248103821979</v>
      </c>
      <c r="AB41" t="n">
        <v>1498.566774585394</v>
      </c>
      <c r="AC41" t="n">
        <v>1355.545664870641</v>
      </c>
      <c r="AD41" t="n">
        <v>1095248.103821979</v>
      </c>
      <c r="AE41" t="n">
        <v>1498566.774585394</v>
      </c>
      <c r="AF41" t="n">
        <v>2.1166542609235e-06</v>
      </c>
      <c r="AG41" t="n">
        <v>21</v>
      </c>
      <c r="AH41" t="n">
        <v>1355545.664870641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7051.573998606607</v>
      </c>
      <c r="AB2" t="n">
        <v>9648.274638383053</v>
      </c>
      <c r="AC2" t="n">
        <v>8727.456848333914</v>
      </c>
      <c r="AD2" t="n">
        <v>7051573.998606607</v>
      </c>
      <c r="AE2" t="n">
        <v>9648274.638383053</v>
      </c>
      <c r="AF2" t="n">
        <v>7.701122970966185e-07</v>
      </c>
      <c r="AG2" t="n">
        <v>56</v>
      </c>
      <c r="AH2" t="n">
        <v>8727456.848333914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2567.044970662826</v>
      </c>
      <c r="AB3" t="n">
        <v>3512.344178892399</v>
      </c>
      <c r="AC3" t="n">
        <v>3177.130980064792</v>
      </c>
      <c r="AD3" t="n">
        <v>2567044.970662826</v>
      </c>
      <c r="AE3" t="n">
        <v>3512344.178892399</v>
      </c>
      <c r="AF3" t="n">
        <v>1.388542028213919e-06</v>
      </c>
      <c r="AG3" t="n">
        <v>31</v>
      </c>
      <c r="AH3" t="n">
        <v>3177130.980064792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2015.192549280091</v>
      </c>
      <c r="AB4" t="n">
        <v>2757.275349945764</v>
      </c>
      <c r="AC4" t="n">
        <v>2494.124860407198</v>
      </c>
      <c r="AD4" t="n">
        <v>2015192.549280091</v>
      </c>
      <c r="AE4" t="n">
        <v>2757275.349945764</v>
      </c>
      <c r="AF4" t="n">
        <v>1.613910712172364e-06</v>
      </c>
      <c r="AG4" t="n">
        <v>27</v>
      </c>
      <c r="AH4" t="n">
        <v>2494124.860407198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1803.451453607482</v>
      </c>
      <c r="AB5" t="n">
        <v>2467.561841488639</v>
      </c>
      <c r="AC5" t="n">
        <v>2232.061202581759</v>
      </c>
      <c r="AD5" t="n">
        <v>1803451.453607482</v>
      </c>
      <c r="AE5" t="n">
        <v>2467561.841488639</v>
      </c>
      <c r="AF5" t="n">
        <v>1.729879115120016e-06</v>
      </c>
      <c r="AG5" t="n">
        <v>25</v>
      </c>
      <c r="AH5" t="n">
        <v>2232061.202581759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1685.051797138789</v>
      </c>
      <c r="AB6" t="n">
        <v>2305.562208083981</v>
      </c>
      <c r="AC6" t="n">
        <v>2085.522586821327</v>
      </c>
      <c r="AD6" t="n">
        <v>1685051.797138789</v>
      </c>
      <c r="AE6" t="n">
        <v>2305562.208083981</v>
      </c>
      <c r="AF6" t="n">
        <v>1.805412517393885e-06</v>
      </c>
      <c r="AG6" t="n">
        <v>24</v>
      </c>
      <c r="AH6" t="n">
        <v>2085522.586821327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1620.075361180271</v>
      </c>
      <c r="AB7" t="n">
        <v>2216.658581847494</v>
      </c>
      <c r="AC7" t="n">
        <v>2005.103797895827</v>
      </c>
      <c r="AD7" t="n">
        <v>1620075.361180271</v>
      </c>
      <c r="AE7" t="n">
        <v>2216658.581847494</v>
      </c>
      <c r="AF7" t="n">
        <v>1.853647162867687e-06</v>
      </c>
      <c r="AG7" t="n">
        <v>24</v>
      </c>
      <c r="AH7" t="n">
        <v>2005103.797895827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1566.018752995863</v>
      </c>
      <c r="AB8" t="n">
        <v>2142.695945720345</v>
      </c>
      <c r="AC8" t="n">
        <v>1938.200051953442</v>
      </c>
      <c r="AD8" t="n">
        <v>1566018.752995863</v>
      </c>
      <c r="AE8" t="n">
        <v>2142695.945720345</v>
      </c>
      <c r="AF8" t="n">
        <v>1.890182341141461e-06</v>
      </c>
      <c r="AG8" t="n">
        <v>23</v>
      </c>
      <c r="AH8" t="n">
        <v>1938200.051953442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1530.703750465184</v>
      </c>
      <c r="AB9" t="n">
        <v>2094.376401269916</v>
      </c>
      <c r="AC9" t="n">
        <v>1894.492057008455</v>
      </c>
      <c r="AD9" t="n">
        <v>1530703.750465184</v>
      </c>
      <c r="AE9" t="n">
        <v>2094376.401269916</v>
      </c>
      <c r="AF9" t="n">
        <v>1.918712620804688e-06</v>
      </c>
      <c r="AG9" t="n">
        <v>23</v>
      </c>
      <c r="AH9" t="n">
        <v>1894492.057008455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1505.32531999994</v>
      </c>
      <c r="AB10" t="n">
        <v>2059.652513090035</v>
      </c>
      <c r="AC10" t="n">
        <v>1863.082167981179</v>
      </c>
      <c r="AD10" t="n">
        <v>1505325.31999994</v>
      </c>
      <c r="AE10" t="n">
        <v>2059652.513090034</v>
      </c>
      <c r="AF10" t="n">
        <v>1.939648509478423e-06</v>
      </c>
      <c r="AG10" t="n">
        <v>23</v>
      </c>
      <c r="AH10" t="n">
        <v>1863082.167981179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1476.50692927861</v>
      </c>
      <c r="AB11" t="n">
        <v>2020.221919527442</v>
      </c>
      <c r="AC11" t="n">
        <v>1827.414774927014</v>
      </c>
      <c r="AD11" t="n">
        <v>1476506.92927861</v>
      </c>
      <c r="AE11" t="n">
        <v>2020221.919527442</v>
      </c>
      <c r="AF11" t="n">
        <v>1.957505590994257e-06</v>
      </c>
      <c r="AG11" t="n">
        <v>22</v>
      </c>
      <c r="AH11" t="n">
        <v>1827414.774927014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1441.912271607001</v>
      </c>
      <c r="AB12" t="n">
        <v>1972.887982692564</v>
      </c>
      <c r="AC12" t="n">
        <v>1784.59832259006</v>
      </c>
      <c r="AD12" t="n">
        <v>1441912.271607001</v>
      </c>
      <c r="AE12" t="n">
        <v>1972887.982692564</v>
      </c>
      <c r="AF12" t="n">
        <v>1.98500960160485e-06</v>
      </c>
      <c r="AG12" t="n">
        <v>22</v>
      </c>
      <c r="AH12" t="n">
        <v>1784598.32259006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1452.064216602422</v>
      </c>
      <c r="AB13" t="n">
        <v>1986.778321707504</v>
      </c>
      <c r="AC13" t="n">
        <v>1797.162987144627</v>
      </c>
      <c r="AD13" t="n">
        <v>1452064.216602423</v>
      </c>
      <c r="AE13" t="n">
        <v>1986778.321707504</v>
      </c>
      <c r="AF13" t="n">
        <v>1.979467748720626e-06</v>
      </c>
      <c r="AG13" t="n">
        <v>22</v>
      </c>
      <c r="AH13" t="n">
        <v>1797162.987144627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1437.008749736528</v>
      </c>
      <c r="AB14" t="n">
        <v>1966.178767741266</v>
      </c>
      <c r="AC14" t="n">
        <v>1778.529425697271</v>
      </c>
      <c r="AD14" t="n">
        <v>1437008.749736528</v>
      </c>
      <c r="AE14" t="n">
        <v>1966178.767741266</v>
      </c>
      <c r="AF14" t="n">
        <v>1.991372469731181e-06</v>
      </c>
      <c r="AG14" t="n">
        <v>22</v>
      </c>
      <c r="AH14" t="n">
        <v>1778529.425697271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1425.057256751651</v>
      </c>
      <c r="AB15" t="n">
        <v>1949.826207776699</v>
      </c>
      <c r="AC15" t="n">
        <v>1763.73753110476</v>
      </c>
      <c r="AD15" t="n">
        <v>1425057.256751651</v>
      </c>
      <c r="AE15" t="n">
        <v>1949826.207776699</v>
      </c>
      <c r="AF15" t="n">
        <v>2.001429906446995e-06</v>
      </c>
      <c r="AG15" t="n">
        <v>22</v>
      </c>
      <c r="AH15" t="n">
        <v>1763737.53110476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1416.83184085396</v>
      </c>
      <c r="AB16" t="n">
        <v>1938.57183086574</v>
      </c>
      <c r="AC16" t="n">
        <v>1753.557256130567</v>
      </c>
      <c r="AD16" t="n">
        <v>1416831.84085396</v>
      </c>
      <c r="AE16" t="n">
        <v>1938571.83086574</v>
      </c>
      <c r="AF16" t="n">
        <v>2.00820328219438e-06</v>
      </c>
      <c r="AG16" t="n">
        <v>22</v>
      </c>
      <c r="AH16" t="n">
        <v>1753557.256130567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1408.099175465043</v>
      </c>
      <c r="AB17" t="n">
        <v>1926.623412822617</v>
      </c>
      <c r="AC17" t="n">
        <v>1742.749178335769</v>
      </c>
      <c r="AD17" t="n">
        <v>1408099.175465043</v>
      </c>
      <c r="AE17" t="n">
        <v>1926623.412822617</v>
      </c>
      <c r="AF17" t="n">
        <v>2.015181911752292e-06</v>
      </c>
      <c r="AG17" t="n">
        <v>22</v>
      </c>
      <c r="AH17" t="n">
        <v>1742749.178335769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1400.794940965143</v>
      </c>
      <c r="AB18" t="n">
        <v>1916.629436939769</v>
      </c>
      <c r="AC18" t="n">
        <v>1733.709013484546</v>
      </c>
      <c r="AD18" t="n">
        <v>1400794.940965143</v>
      </c>
      <c r="AE18" t="n">
        <v>1916629.436939769</v>
      </c>
      <c r="AF18" t="n">
        <v>2.021544779878623e-06</v>
      </c>
      <c r="AG18" t="n">
        <v>22</v>
      </c>
      <c r="AH18" t="n">
        <v>1733709.013484546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1394.281269763874</v>
      </c>
      <c r="AB19" t="n">
        <v>1907.717144639301</v>
      </c>
      <c r="AC19" t="n">
        <v>1725.647297852754</v>
      </c>
      <c r="AD19" t="n">
        <v>1394281.269763873</v>
      </c>
      <c r="AE19" t="n">
        <v>1907717.144639301</v>
      </c>
      <c r="AF19" t="n">
        <v>2.026881378952321e-06</v>
      </c>
      <c r="AG19" t="n">
        <v>22</v>
      </c>
      <c r="AH19" t="n">
        <v>1725647.297852754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1388.452578852045</v>
      </c>
      <c r="AB20" t="n">
        <v>1899.742072590042</v>
      </c>
      <c r="AC20" t="n">
        <v>1718.433355486793</v>
      </c>
      <c r="AD20" t="n">
        <v>1388452.578852045</v>
      </c>
      <c r="AE20" t="n">
        <v>1899742.072590042</v>
      </c>
      <c r="AF20" t="n">
        <v>2.032217978026018e-06</v>
      </c>
      <c r="AG20" t="n">
        <v>22</v>
      </c>
      <c r="AH20" t="n">
        <v>1718433.355486793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1382.107190984056</v>
      </c>
      <c r="AB21" t="n">
        <v>1891.060032970304</v>
      </c>
      <c r="AC21" t="n">
        <v>1710.579917543043</v>
      </c>
      <c r="AD21" t="n">
        <v>1382107.190984056</v>
      </c>
      <c r="AE21" t="n">
        <v>1891060.032970304</v>
      </c>
      <c r="AF21" t="n">
        <v>2.035502038994447e-06</v>
      </c>
      <c r="AG21" t="n">
        <v>22</v>
      </c>
      <c r="AH21" t="n">
        <v>1710579.917543043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1366.082779914675</v>
      </c>
      <c r="AB22" t="n">
        <v>1869.134726798054</v>
      </c>
      <c r="AC22" t="n">
        <v>1690.747131819513</v>
      </c>
      <c r="AD22" t="n">
        <v>1366082.779914675</v>
      </c>
      <c r="AE22" t="n">
        <v>1869134.726798054</v>
      </c>
      <c r="AF22" t="n">
        <v>2.042685922362886e-06</v>
      </c>
      <c r="AG22" t="n">
        <v>21</v>
      </c>
      <c r="AH22" t="n">
        <v>1690747.131819513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1369.812412936726</v>
      </c>
      <c r="AB23" t="n">
        <v>1874.23777523862</v>
      </c>
      <c r="AC23" t="n">
        <v>1695.363152479084</v>
      </c>
      <c r="AD23" t="n">
        <v>1369812.412936726</v>
      </c>
      <c r="AE23" t="n">
        <v>1874237.77523862</v>
      </c>
      <c r="AF23" t="n">
        <v>2.03919660758393e-06</v>
      </c>
      <c r="AG23" t="n">
        <v>21</v>
      </c>
      <c r="AH23" t="n">
        <v>1695363.152479084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1363.807848615483</v>
      </c>
      <c r="AB24" t="n">
        <v>1866.022065431614</v>
      </c>
      <c r="AC24" t="n">
        <v>1687.931538485238</v>
      </c>
      <c r="AD24" t="n">
        <v>1363807.848615483</v>
      </c>
      <c r="AE24" t="n">
        <v>1866022.065431614</v>
      </c>
      <c r="AF24" t="n">
        <v>2.044122699036574e-06</v>
      </c>
      <c r="AG24" t="n">
        <v>21</v>
      </c>
      <c r="AH24" t="n">
        <v>1687931.538485238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1360.416845415857</v>
      </c>
      <c r="AB25" t="n">
        <v>1861.382345253383</v>
      </c>
      <c r="AC25" t="n">
        <v>1683.734626688929</v>
      </c>
      <c r="AD25" t="n">
        <v>1360416.845415857</v>
      </c>
      <c r="AE25" t="n">
        <v>1861382.345253383</v>
      </c>
      <c r="AF25" t="n">
        <v>2.048022521436583e-06</v>
      </c>
      <c r="AG25" t="n">
        <v>21</v>
      </c>
      <c r="AH25" t="n">
        <v>1683734.626688929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1353.775974107599</v>
      </c>
      <c r="AB26" t="n">
        <v>1852.29601215486</v>
      </c>
      <c r="AC26" t="n">
        <v>1675.51548046858</v>
      </c>
      <c r="AD26" t="n">
        <v>1353775.9741076</v>
      </c>
      <c r="AE26" t="n">
        <v>1852296.01215486</v>
      </c>
      <c r="AF26" t="n">
        <v>2.051922343836592e-06</v>
      </c>
      <c r="AG26" t="n">
        <v>21</v>
      </c>
      <c r="AH26" t="n">
        <v>1675515.48046858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1352.657864014134</v>
      </c>
      <c r="AB27" t="n">
        <v>1850.766164597444</v>
      </c>
      <c r="AC27" t="n">
        <v>1674.13163941489</v>
      </c>
      <c r="AD27" t="n">
        <v>1352657.864014134</v>
      </c>
      <c r="AE27" t="n">
        <v>1850766.164597444</v>
      </c>
      <c r="AF27" t="n">
        <v>2.053153866699753e-06</v>
      </c>
      <c r="AG27" t="n">
        <v>21</v>
      </c>
      <c r="AH27" t="n">
        <v>1674131.63941489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1348.231562193584</v>
      </c>
      <c r="AB28" t="n">
        <v>1844.709903171914</v>
      </c>
      <c r="AC28" t="n">
        <v>1668.653379079796</v>
      </c>
      <c r="AD28" t="n">
        <v>1348231.562193584</v>
      </c>
      <c r="AE28" t="n">
        <v>1844709.903171914</v>
      </c>
      <c r="AF28" t="n">
        <v>2.055206404805022e-06</v>
      </c>
      <c r="AG28" t="n">
        <v>21</v>
      </c>
      <c r="AH28" t="n">
        <v>1668653.379079796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1344.988640902512</v>
      </c>
      <c r="AB29" t="n">
        <v>1840.272795193878</v>
      </c>
      <c r="AC29" t="n">
        <v>1664.639742459664</v>
      </c>
      <c r="AD29" t="n">
        <v>1344988.640902512</v>
      </c>
      <c r="AE29" t="n">
        <v>1840272.795193878</v>
      </c>
      <c r="AF29" t="n">
        <v>2.058900973394504e-06</v>
      </c>
      <c r="AG29" t="n">
        <v>21</v>
      </c>
      <c r="AH29" t="n">
        <v>1664639.742459664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1344.008325222547</v>
      </c>
      <c r="AB30" t="n">
        <v>1838.931484032075</v>
      </c>
      <c r="AC30" t="n">
        <v>1663.426444152601</v>
      </c>
      <c r="AD30" t="n">
        <v>1344008.325222547</v>
      </c>
      <c r="AE30" t="n">
        <v>1838931.484032075</v>
      </c>
      <c r="AF30" t="n">
        <v>2.060337750068192e-06</v>
      </c>
      <c r="AG30" t="n">
        <v>21</v>
      </c>
      <c r="AH30" t="n">
        <v>1663426.444152601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1340.983870391048</v>
      </c>
      <c r="AB31" t="n">
        <v>1834.793291502088</v>
      </c>
      <c r="AC31" t="n">
        <v>1659.683194909687</v>
      </c>
      <c r="AD31" t="n">
        <v>1340983.870391048</v>
      </c>
      <c r="AE31" t="n">
        <v>1834793.291502088</v>
      </c>
      <c r="AF31" t="n">
        <v>2.06239028817346e-06</v>
      </c>
      <c r="AG31" t="n">
        <v>21</v>
      </c>
      <c r="AH31" t="n">
        <v>1659683.194909686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1336.983820631074</v>
      </c>
      <c r="AB32" t="n">
        <v>1829.320246950751</v>
      </c>
      <c r="AC32" t="n">
        <v>1654.732490048862</v>
      </c>
      <c r="AD32" t="n">
        <v>1336983.820631074</v>
      </c>
      <c r="AE32" t="n">
        <v>1829320.246950751</v>
      </c>
      <c r="AF32" t="n">
        <v>2.064442826278728e-06</v>
      </c>
      <c r="AG32" t="n">
        <v>21</v>
      </c>
      <c r="AH32" t="n">
        <v>1654732.490048863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1336.126488631666</v>
      </c>
      <c r="AB33" t="n">
        <v>1828.147207486343</v>
      </c>
      <c r="AC33" t="n">
        <v>1653.671403824566</v>
      </c>
      <c r="AD33" t="n">
        <v>1336126.488631666</v>
      </c>
      <c r="AE33" t="n">
        <v>1828147.207486343</v>
      </c>
      <c r="AF33" t="n">
        <v>2.063211303415568e-06</v>
      </c>
      <c r="AG33" t="n">
        <v>21</v>
      </c>
      <c r="AH33" t="n">
        <v>1653671.403824566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1334.3231285609</v>
      </c>
      <c r="AB34" t="n">
        <v>1825.67977067889</v>
      </c>
      <c r="AC34" t="n">
        <v>1651.439455722947</v>
      </c>
      <c r="AD34" t="n">
        <v>1334323.1285609</v>
      </c>
      <c r="AE34" t="n">
        <v>1825679.770678889</v>
      </c>
      <c r="AF34" t="n">
        <v>2.066495364383996e-06</v>
      </c>
      <c r="AG34" t="n">
        <v>21</v>
      </c>
      <c r="AH34" t="n">
        <v>1651439.455722947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1331.797817632729</v>
      </c>
      <c r="AB35" t="n">
        <v>1822.22452885811</v>
      </c>
      <c r="AC35" t="n">
        <v>1648.31397733208</v>
      </c>
      <c r="AD35" t="n">
        <v>1331797.817632729</v>
      </c>
      <c r="AE35" t="n">
        <v>1822224.52885811</v>
      </c>
      <c r="AF35" t="n">
        <v>2.066495364383996e-06</v>
      </c>
      <c r="AG35" t="n">
        <v>21</v>
      </c>
      <c r="AH35" t="n">
        <v>1648313.97733208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1329.998776213805</v>
      </c>
      <c r="AB36" t="n">
        <v>1819.763001020633</v>
      </c>
      <c r="AC36" t="n">
        <v>1646.087374256635</v>
      </c>
      <c r="AD36" t="n">
        <v>1329998.776213805</v>
      </c>
      <c r="AE36" t="n">
        <v>1819763.001020633</v>
      </c>
      <c r="AF36" t="n">
        <v>2.068547902489265e-06</v>
      </c>
      <c r="AG36" t="n">
        <v>21</v>
      </c>
      <c r="AH36" t="n">
        <v>1646087.374256636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1327.592123247026</v>
      </c>
      <c r="AB37" t="n">
        <v>1816.47011225745</v>
      </c>
      <c r="AC37" t="n">
        <v>1643.108754175413</v>
      </c>
      <c r="AD37" t="n">
        <v>1327592.123247026</v>
      </c>
      <c r="AE37" t="n">
        <v>1816470.11225745</v>
      </c>
      <c r="AF37" t="n">
        <v>2.070395186784006e-06</v>
      </c>
      <c r="AG37" t="n">
        <v>21</v>
      </c>
      <c r="AH37" t="n">
        <v>1643108.754175413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1326.451152437154</v>
      </c>
      <c r="AB38" t="n">
        <v>1814.908985659304</v>
      </c>
      <c r="AC38" t="n">
        <v>1641.696619308739</v>
      </c>
      <c r="AD38" t="n">
        <v>1326451.152437154</v>
      </c>
      <c r="AE38" t="n">
        <v>1814908.985659304</v>
      </c>
      <c r="AF38" t="n">
        <v>2.071626709647167e-06</v>
      </c>
      <c r="AG38" t="n">
        <v>21</v>
      </c>
      <c r="AH38" t="n">
        <v>1641696.619308739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1325.150003250356</v>
      </c>
      <c r="AB39" t="n">
        <v>1813.128695939275</v>
      </c>
      <c r="AC39" t="n">
        <v>1640.086237940937</v>
      </c>
      <c r="AD39" t="n">
        <v>1325150.003250356</v>
      </c>
      <c r="AE39" t="n">
        <v>1813128.695939275</v>
      </c>
      <c r="AF39" t="n">
        <v>2.072242471078748e-06</v>
      </c>
      <c r="AG39" t="n">
        <v>21</v>
      </c>
      <c r="AH39" t="n">
        <v>1640086.237940937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1322.902526114096</v>
      </c>
      <c r="AB40" t="n">
        <v>1810.053598569752</v>
      </c>
      <c r="AC40" t="n">
        <v>1637.304623548434</v>
      </c>
      <c r="AD40" t="n">
        <v>1322902.526114096</v>
      </c>
      <c r="AE40" t="n">
        <v>1810053.598569751</v>
      </c>
      <c r="AF40" t="n">
        <v>2.074295009184016e-06</v>
      </c>
      <c r="AG40" t="n">
        <v>21</v>
      </c>
      <c r="AH40" t="n">
        <v>1637304.623548434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1317.622366716555</v>
      </c>
      <c r="AB41" t="n">
        <v>1802.829051537843</v>
      </c>
      <c r="AC41" t="n">
        <v>1630.769577145536</v>
      </c>
      <c r="AD41" t="n">
        <v>1317622.366716555</v>
      </c>
      <c r="AE41" t="n">
        <v>1802829.051537843</v>
      </c>
      <c r="AF41" t="n">
        <v>2.07655280109981e-06</v>
      </c>
      <c r="AG41" t="n">
        <v>21</v>
      </c>
      <c r="AH41" t="n">
        <v>1630769.577145536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2690.805074601379</v>
      </c>
      <c r="AB2" t="n">
        <v>3681.678213011581</v>
      </c>
      <c r="AC2" t="n">
        <v>3330.304011629443</v>
      </c>
      <c r="AD2" t="n">
        <v>2690805.074601379</v>
      </c>
      <c r="AE2" t="n">
        <v>3681678.213011581</v>
      </c>
      <c r="AF2" t="n">
        <v>1.216066624267109e-06</v>
      </c>
      <c r="AG2" t="n">
        <v>37</v>
      </c>
      <c r="AH2" t="n">
        <v>3330304.011629443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1542.767364155661</v>
      </c>
      <c r="AB3" t="n">
        <v>2110.8823697303</v>
      </c>
      <c r="AC3" t="n">
        <v>1909.422719005253</v>
      </c>
      <c r="AD3" t="n">
        <v>1542767.364155661</v>
      </c>
      <c r="AE3" t="n">
        <v>2110882.3697303</v>
      </c>
      <c r="AF3" t="n">
        <v>1.68451498551524e-06</v>
      </c>
      <c r="AG3" t="n">
        <v>27</v>
      </c>
      <c r="AH3" t="n">
        <v>1909422.719005253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1314.468861829211</v>
      </c>
      <c r="AB4" t="n">
        <v>1798.514287028162</v>
      </c>
      <c r="AC4" t="n">
        <v>1626.86660770485</v>
      </c>
      <c r="AD4" t="n">
        <v>1314468.861829211</v>
      </c>
      <c r="AE4" t="n">
        <v>1798514.287028163</v>
      </c>
      <c r="AF4" t="n">
        <v>1.848471911952086e-06</v>
      </c>
      <c r="AG4" t="n">
        <v>24</v>
      </c>
      <c r="AH4" t="n">
        <v>1626866.60770485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1217.585363621152</v>
      </c>
      <c r="AB5" t="n">
        <v>1665.954010581614</v>
      </c>
      <c r="AC5" t="n">
        <v>1506.957697992842</v>
      </c>
      <c r="AD5" t="n">
        <v>1217585.363621152</v>
      </c>
      <c r="AE5" t="n">
        <v>1665954.010581614</v>
      </c>
      <c r="AF5" t="n">
        <v>1.93245499653621e-06</v>
      </c>
      <c r="AG5" t="n">
        <v>23</v>
      </c>
      <c r="AH5" t="n">
        <v>1506957.697992842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1167.073091936454</v>
      </c>
      <c r="AB6" t="n">
        <v>1596.840892018459</v>
      </c>
      <c r="AC6" t="n">
        <v>1444.440638464484</v>
      </c>
      <c r="AD6" t="n">
        <v>1167073.091936454</v>
      </c>
      <c r="AE6" t="n">
        <v>1596840.892018459</v>
      </c>
      <c r="AF6" t="n">
        <v>1.981831985965068e-06</v>
      </c>
      <c r="AG6" t="n">
        <v>23</v>
      </c>
      <c r="AH6" t="n">
        <v>1444440.638464484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1125.310986303318</v>
      </c>
      <c r="AB7" t="n">
        <v>1539.700136677133</v>
      </c>
      <c r="AC7" t="n">
        <v>1392.753316615381</v>
      </c>
      <c r="AD7" t="n">
        <v>1125310.986303318</v>
      </c>
      <c r="AE7" t="n">
        <v>1539700.136677133</v>
      </c>
      <c r="AF7" t="n">
        <v>2.016860106671009e-06</v>
      </c>
      <c r="AG7" t="n">
        <v>22</v>
      </c>
      <c r="AH7" t="n">
        <v>1392753.316615381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1099.686424691698</v>
      </c>
      <c r="AB8" t="n">
        <v>1504.63948100424</v>
      </c>
      <c r="AC8" t="n">
        <v>1361.03880071197</v>
      </c>
      <c r="AD8" t="n">
        <v>1099686.424691698</v>
      </c>
      <c r="AE8" t="n">
        <v>1504639.48100424</v>
      </c>
      <c r="AF8" t="n">
        <v>2.042392652486785e-06</v>
      </c>
      <c r="AG8" t="n">
        <v>22</v>
      </c>
      <c r="AH8" t="n">
        <v>1361038.80071197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1078.414076246042</v>
      </c>
      <c r="AB9" t="n">
        <v>1475.533715391114</v>
      </c>
      <c r="AC9" t="n">
        <v>1334.710848518762</v>
      </c>
      <c r="AD9" t="n">
        <v>1078414.076246042</v>
      </c>
      <c r="AE9" t="n">
        <v>1475533.715391114</v>
      </c>
      <c r="AF9" t="n">
        <v>2.0624388661438e-06</v>
      </c>
      <c r="AG9" t="n">
        <v>22</v>
      </c>
      <c r="AH9" t="n">
        <v>1334710.848518762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1066.946279814618</v>
      </c>
      <c r="AB10" t="n">
        <v>1459.842970390168</v>
      </c>
      <c r="AC10" t="n">
        <v>1320.517606198607</v>
      </c>
      <c r="AD10" t="n">
        <v>1066946.279814618</v>
      </c>
      <c r="AE10" t="n">
        <v>1459842.970390168</v>
      </c>
      <c r="AF10" t="n">
        <v>2.071090389932617e-06</v>
      </c>
      <c r="AG10" t="n">
        <v>22</v>
      </c>
      <c r="AH10" t="n">
        <v>1320517.606198607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1053.387985864891</v>
      </c>
      <c r="AB11" t="n">
        <v>1441.291914458438</v>
      </c>
      <c r="AC11" t="n">
        <v>1303.73703700843</v>
      </c>
      <c r="AD11" t="n">
        <v>1053387.985864891</v>
      </c>
      <c r="AE11" t="n">
        <v>1441291.914458438</v>
      </c>
      <c r="AF11" t="n">
        <v>2.0835401436775e-06</v>
      </c>
      <c r="AG11" t="n">
        <v>22</v>
      </c>
      <c r="AH11" t="n">
        <v>1303737.03700843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1031.558530239098</v>
      </c>
      <c r="AB12" t="n">
        <v>1411.423890223614</v>
      </c>
      <c r="AC12" t="n">
        <v>1276.719575086543</v>
      </c>
      <c r="AD12" t="n">
        <v>1031558.530239098</v>
      </c>
      <c r="AE12" t="n">
        <v>1411423.890223614</v>
      </c>
      <c r="AF12" t="n">
        <v>2.094090782444349e-06</v>
      </c>
      <c r="AG12" t="n">
        <v>21</v>
      </c>
      <c r="AH12" t="n">
        <v>1276719.575086543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1023.272254846106</v>
      </c>
      <c r="AB13" t="n">
        <v>1400.086242666252</v>
      </c>
      <c r="AC13" t="n">
        <v>1266.463976699567</v>
      </c>
      <c r="AD13" t="n">
        <v>1023272.254846106</v>
      </c>
      <c r="AE13" t="n">
        <v>1400086.242666252</v>
      </c>
      <c r="AF13" t="n">
        <v>2.101265216805807e-06</v>
      </c>
      <c r="AG13" t="n">
        <v>21</v>
      </c>
      <c r="AH13" t="n">
        <v>1266463.976699567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1010.96008739386</v>
      </c>
      <c r="AB14" t="n">
        <v>1383.240191983597</v>
      </c>
      <c r="AC14" t="n">
        <v>1251.225689450484</v>
      </c>
      <c r="AD14" t="n">
        <v>1010960.08739386</v>
      </c>
      <c r="AE14" t="n">
        <v>1383240.191983597</v>
      </c>
      <c r="AF14" t="n">
        <v>2.109283702268613e-06</v>
      </c>
      <c r="AG14" t="n">
        <v>21</v>
      </c>
      <c r="AH14" t="n">
        <v>1251225.689450484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1002.015459572019</v>
      </c>
      <c r="AB15" t="n">
        <v>1371.001757588625</v>
      </c>
      <c r="AC15" t="n">
        <v>1240.155274057418</v>
      </c>
      <c r="AD15" t="n">
        <v>1002015.459572019</v>
      </c>
      <c r="AE15" t="n">
        <v>1371001.757588624</v>
      </c>
      <c r="AF15" t="n">
        <v>2.114136996101364e-06</v>
      </c>
      <c r="AG15" t="n">
        <v>21</v>
      </c>
      <c r="AH15" t="n">
        <v>1240155.274057418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993.9710769602673</v>
      </c>
      <c r="AB16" t="n">
        <v>1359.995078406112</v>
      </c>
      <c r="AC16" t="n">
        <v>1230.199056888113</v>
      </c>
      <c r="AD16" t="n">
        <v>993971.0769602673</v>
      </c>
      <c r="AE16" t="n">
        <v>1359995.078406112</v>
      </c>
      <c r="AF16" t="n">
        <v>2.120256366586137e-06</v>
      </c>
      <c r="AG16" t="n">
        <v>21</v>
      </c>
      <c r="AH16" t="n">
        <v>1230199.056888113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984.5922978876152</v>
      </c>
      <c r="AB17" t="n">
        <v>1347.162619116379</v>
      </c>
      <c r="AC17" t="n">
        <v>1218.591309502522</v>
      </c>
      <c r="AD17" t="n">
        <v>984592.2978876153</v>
      </c>
      <c r="AE17" t="n">
        <v>1347162.619116379</v>
      </c>
      <c r="AF17" t="n">
        <v>2.123210545440855e-06</v>
      </c>
      <c r="AG17" t="n">
        <v>21</v>
      </c>
      <c r="AH17" t="n">
        <v>1218591.309502522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976.3257315064637</v>
      </c>
      <c r="AB18" t="n">
        <v>1335.851938298517</v>
      </c>
      <c r="AC18" t="n">
        <v>1208.360104187277</v>
      </c>
      <c r="AD18" t="n">
        <v>976325.7315064637</v>
      </c>
      <c r="AE18" t="n">
        <v>1335851.938298517</v>
      </c>
      <c r="AF18" t="n">
        <v>2.125953711520236e-06</v>
      </c>
      <c r="AG18" t="n">
        <v>21</v>
      </c>
      <c r="AH18" t="n">
        <v>1208360.104187277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967.2596818862793</v>
      </c>
      <c r="AB19" t="n">
        <v>1323.4473692423</v>
      </c>
      <c r="AC19" t="n">
        <v>1197.139409791863</v>
      </c>
      <c r="AD19" t="n">
        <v>967259.6818862793</v>
      </c>
      <c r="AE19" t="n">
        <v>1323447.3692423</v>
      </c>
      <c r="AF19" t="n">
        <v>2.131651056454335e-06</v>
      </c>
      <c r="AG19" t="n">
        <v>21</v>
      </c>
      <c r="AH19" t="n">
        <v>1197139.409791863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961.1474782413566</v>
      </c>
      <c r="AB20" t="n">
        <v>1315.084382563923</v>
      </c>
      <c r="AC20" t="n">
        <v>1189.574574824545</v>
      </c>
      <c r="AD20" t="n">
        <v>961147.4782413566</v>
      </c>
      <c r="AE20" t="n">
        <v>1315084.382563923</v>
      </c>
      <c r="AF20" t="n">
        <v>2.134394222533716e-06</v>
      </c>
      <c r="AG20" t="n">
        <v>21</v>
      </c>
      <c r="AH20" t="n">
        <v>1189574.574824545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953.0541190744922</v>
      </c>
      <c r="AB21" t="n">
        <v>1304.010691498012</v>
      </c>
      <c r="AC21" t="n">
        <v>1179.557741291941</v>
      </c>
      <c r="AD21" t="n">
        <v>953054.1190744921</v>
      </c>
      <c r="AE21" t="n">
        <v>1304010.691498012</v>
      </c>
      <c r="AF21" t="n">
        <v>2.137770426939107e-06</v>
      </c>
      <c r="AG21" t="n">
        <v>21</v>
      </c>
      <c r="AH21" t="n">
        <v>1179557.741291941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941.7094817114709</v>
      </c>
      <c r="AB22" t="n">
        <v>1288.488458167849</v>
      </c>
      <c r="AC22" t="n">
        <v>1165.516928125218</v>
      </c>
      <c r="AD22" t="n">
        <v>941709.4817114709</v>
      </c>
      <c r="AE22" t="n">
        <v>1288488.458167849</v>
      </c>
      <c r="AF22" t="n">
        <v>2.143045746322533e-06</v>
      </c>
      <c r="AG22" t="n">
        <v>21</v>
      </c>
      <c r="AH22" t="n">
        <v>1165516.928125218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939.9522011343548</v>
      </c>
      <c r="AB23" t="n">
        <v>1286.084069356491</v>
      </c>
      <c r="AC23" t="n">
        <v>1163.342010807435</v>
      </c>
      <c r="AD23" t="n">
        <v>939952.2011343548</v>
      </c>
      <c r="AE23" t="n">
        <v>1286084.069356491</v>
      </c>
      <c r="AF23" t="n">
        <v>2.141146631344499e-06</v>
      </c>
      <c r="AG23" t="n">
        <v>21</v>
      </c>
      <c r="AH23" t="n">
        <v>1163342.010807435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930.259302700915</v>
      </c>
      <c r="AB24" t="n">
        <v>1272.82181809936</v>
      </c>
      <c r="AC24" t="n">
        <v>1151.345490196598</v>
      </c>
      <c r="AD24" t="n">
        <v>930259.302700915</v>
      </c>
      <c r="AE24" t="n">
        <v>1272821.81809936</v>
      </c>
      <c r="AF24" t="n">
        <v>2.142201695221185e-06</v>
      </c>
      <c r="AG24" t="n">
        <v>21</v>
      </c>
      <c r="AH24" t="n">
        <v>1151345.490196598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921.9526995597976</v>
      </c>
      <c r="AB25" t="n">
        <v>1261.456357220216</v>
      </c>
      <c r="AC25" t="n">
        <v>1141.064732952235</v>
      </c>
      <c r="AD25" t="n">
        <v>921952.6995597975</v>
      </c>
      <c r="AE25" t="n">
        <v>1261456.357220216</v>
      </c>
      <c r="AF25" t="n">
        <v>2.14599992517725e-06</v>
      </c>
      <c r="AG25" t="n">
        <v>21</v>
      </c>
      <c r="AH25" t="n">
        <v>1141064.732952235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919.5465639962638</v>
      </c>
      <c r="AB26" t="n">
        <v>1258.164176390979</v>
      </c>
      <c r="AC26" t="n">
        <v>1138.086753240736</v>
      </c>
      <c r="AD26" t="n">
        <v>919546.5639962638</v>
      </c>
      <c r="AE26" t="n">
        <v>1258164.176390979</v>
      </c>
      <c r="AF26" t="n">
        <v>2.146210937952587e-06</v>
      </c>
      <c r="AG26" t="n">
        <v>21</v>
      </c>
      <c r="AH26" t="n">
        <v>1138086.753240736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920.7119059383587</v>
      </c>
      <c r="AB27" t="n">
        <v>1259.758648647412</v>
      </c>
      <c r="AC27" t="n">
        <v>1139.52905130287</v>
      </c>
      <c r="AD27" t="n">
        <v>920711.9059383586</v>
      </c>
      <c r="AE27" t="n">
        <v>1259758.648647412</v>
      </c>
      <c r="AF27" t="n">
        <v>2.146632963503261e-06</v>
      </c>
      <c r="AG27" t="n">
        <v>21</v>
      </c>
      <c r="AH27" t="n">
        <v>1139529.05130287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920.7456947178208</v>
      </c>
      <c r="AB28" t="n">
        <v>1259.804879946128</v>
      </c>
      <c r="AC28" t="n">
        <v>1139.570870351323</v>
      </c>
      <c r="AD28" t="n">
        <v>920745.6947178209</v>
      </c>
      <c r="AE28" t="n">
        <v>1259804.879946128</v>
      </c>
      <c r="AF28" t="n">
        <v>2.146843976278599e-06</v>
      </c>
      <c r="AG28" t="n">
        <v>21</v>
      </c>
      <c r="AH28" t="n">
        <v>1139570.870351323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923.2418142959118</v>
      </c>
      <c r="AB29" t="n">
        <v>1263.220180873895</v>
      </c>
      <c r="AC29" t="n">
        <v>1142.660219751949</v>
      </c>
      <c r="AD29" t="n">
        <v>923241.8142959118</v>
      </c>
      <c r="AE29" t="n">
        <v>1263220.180873895</v>
      </c>
      <c r="AF29" t="n">
        <v>2.148321065705957e-06</v>
      </c>
      <c r="AG29" t="n">
        <v>21</v>
      </c>
      <c r="AH29" t="n">
        <v>1142660.219751949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927.7208254716686</v>
      </c>
      <c r="AB30" t="n">
        <v>1269.348561564594</v>
      </c>
      <c r="AC30" t="n">
        <v>1148.203716390763</v>
      </c>
      <c r="AD30" t="n">
        <v>927720.8254716686</v>
      </c>
      <c r="AE30" t="n">
        <v>1269348.561564594</v>
      </c>
      <c r="AF30" t="n">
        <v>2.148954104031968e-06</v>
      </c>
      <c r="AG30" t="n">
        <v>21</v>
      </c>
      <c r="AH30" t="n">
        <v>1148203.716390763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1849.785932123236</v>
      </c>
      <c r="AB2" t="n">
        <v>2530.958719126818</v>
      </c>
      <c r="AC2" t="n">
        <v>2289.407571196226</v>
      </c>
      <c r="AD2" t="n">
        <v>1849785.932123236</v>
      </c>
      <c r="AE2" t="n">
        <v>2530958.719126818</v>
      </c>
      <c r="AF2" t="n">
        <v>1.419535411607859e-06</v>
      </c>
      <c r="AG2" t="n">
        <v>32</v>
      </c>
      <c r="AH2" t="n">
        <v>2289407.571196226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1208.874466887343</v>
      </c>
      <c r="AB3" t="n">
        <v>1654.035377372774</v>
      </c>
      <c r="AC3" t="n">
        <v>1496.176562409548</v>
      </c>
      <c r="AD3" t="n">
        <v>1208874.466887343</v>
      </c>
      <c r="AE3" t="n">
        <v>1654035.377372774</v>
      </c>
      <c r="AF3" t="n">
        <v>1.815550490264399e-06</v>
      </c>
      <c r="AG3" t="n">
        <v>25</v>
      </c>
      <c r="AH3" t="n">
        <v>1496176.562409548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1064.460790986883</v>
      </c>
      <c r="AB4" t="n">
        <v>1456.442214924032</v>
      </c>
      <c r="AC4" t="n">
        <v>1317.441414061168</v>
      </c>
      <c r="AD4" t="n">
        <v>1064460.790986883</v>
      </c>
      <c r="AE4" t="n">
        <v>1456442.214924032</v>
      </c>
      <c r="AF4" t="n">
        <v>1.949267088946376e-06</v>
      </c>
      <c r="AG4" t="n">
        <v>23</v>
      </c>
      <c r="AH4" t="n">
        <v>1317441.414061168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1004.031353095931</v>
      </c>
      <c r="AB5" t="n">
        <v>1373.759992042987</v>
      </c>
      <c r="AC5" t="n">
        <v>1242.650266486662</v>
      </c>
      <c r="AD5" t="n">
        <v>1004031.353095931</v>
      </c>
      <c r="AE5" t="n">
        <v>1373759.992042987</v>
      </c>
      <c r="AF5" t="n">
        <v>2.016446308124201e-06</v>
      </c>
      <c r="AG5" t="n">
        <v>23</v>
      </c>
      <c r="AH5" t="n">
        <v>1242650.266486662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958.7926413517411</v>
      </c>
      <c r="AB6" t="n">
        <v>1311.862390843479</v>
      </c>
      <c r="AC6" t="n">
        <v>1186.660085471806</v>
      </c>
      <c r="AD6" t="n">
        <v>958792.641351741</v>
      </c>
      <c r="AE6" t="n">
        <v>1311862.390843479</v>
      </c>
      <c r="AF6" t="n">
        <v>2.059021673144542e-06</v>
      </c>
      <c r="AG6" t="n">
        <v>22</v>
      </c>
      <c r="AH6" t="n">
        <v>1186660.085471807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931.5068981071549</v>
      </c>
      <c r="AB7" t="n">
        <v>1274.528833174202</v>
      </c>
      <c r="AC7" t="n">
        <v>1152.889590148508</v>
      </c>
      <c r="AD7" t="n">
        <v>931506.898107155</v>
      </c>
      <c r="AE7" t="n">
        <v>1274528.833174202</v>
      </c>
      <c r="AF7" t="n">
        <v>2.087690511901957e-06</v>
      </c>
      <c r="AG7" t="n">
        <v>22</v>
      </c>
      <c r="AH7" t="n">
        <v>1152889.590148508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914.6548562216973</v>
      </c>
      <c r="AB8" t="n">
        <v>1251.471126006901</v>
      </c>
      <c r="AC8" t="n">
        <v>1132.032478191559</v>
      </c>
      <c r="AD8" t="n">
        <v>914654.8562216973</v>
      </c>
      <c r="AE8" t="n">
        <v>1251471.126006901</v>
      </c>
      <c r="AF8" t="n">
        <v>2.101597038164883e-06</v>
      </c>
      <c r="AG8" t="n">
        <v>22</v>
      </c>
      <c r="AH8" t="n">
        <v>1132032.478191559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894.5676698694417</v>
      </c>
      <c r="AB9" t="n">
        <v>1223.986951455628</v>
      </c>
      <c r="AC9" t="n">
        <v>1107.171354685177</v>
      </c>
      <c r="AD9" t="n">
        <v>894567.6698694418</v>
      </c>
      <c r="AE9" t="n">
        <v>1223986.951455628</v>
      </c>
      <c r="AF9" t="n">
        <v>2.119996442143523e-06</v>
      </c>
      <c r="AG9" t="n">
        <v>22</v>
      </c>
      <c r="AH9" t="n">
        <v>1107171.354685178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871.3473857633019</v>
      </c>
      <c r="AB10" t="n">
        <v>1192.215934334971</v>
      </c>
      <c r="AC10" t="n">
        <v>1078.432518847614</v>
      </c>
      <c r="AD10" t="n">
        <v>871347.3857633019</v>
      </c>
      <c r="AE10" t="n">
        <v>1192215.934334971</v>
      </c>
      <c r="AF10" t="n">
        <v>2.132619289059101e-06</v>
      </c>
      <c r="AG10" t="n">
        <v>21</v>
      </c>
      <c r="AH10" t="n">
        <v>1078432.518847614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860.5495728998002</v>
      </c>
      <c r="AB11" t="n">
        <v>1177.441890409245</v>
      </c>
      <c r="AC11" t="n">
        <v>1065.068488938658</v>
      </c>
      <c r="AD11" t="n">
        <v>860549.5728998001</v>
      </c>
      <c r="AE11" t="n">
        <v>1177441.890409245</v>
      </c>
      <c r="AF11" t="n">
        <v>2.140535311701074e-06</v>
      </c>
      <c r="AG11" t="n">
        <v>21</v>
      </c>
      <c r="AH11" t="n">
        <v>1065068.488938658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845.6828864893838</v>
      </c>
      <c r="AB12" t="n">
        <v>1157.100634190597</v>
      </c>
      <c r="AC12" t="n">
        <v>1046.668573664386</v>
      </c>
      <c r="AD12" t="n">
        <v>845682.8864893838</v>
      </c>
      <c r="AE12" t="n">
        <v>1157100.634190598</v>
      </c>
      <c r="AF12" t="n">
        <v>2.149735013690394e-06</v>
      </c>
      <c r="AG12" t="n">
        <v>21</v>
      </c>
      <c r="AH12" t="n">
        <v>1046668.573664386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825.9623587981986</v>
      </c>
      <c r="AB13" t="n">
        <v>1130.118138195239</v>
      </c>
      <c r="AC13" t="n">
        <v>1022.261249216653</v>
      </c>
      <c r="AD13" t="n">
        <v>825962.3587981986</v>
      </c>
      <c r="AE13" t="n">
        <v>1130118.138195239</v>
      </c>
      <c r="AF13" t="n">
        <v>2.166850738321687e-06</v>
      </c>
      <c r="AG13" t="n">
        <v>21</v>
      </c>
      <c r="AH13" t="n">
        <v>1022261.249216653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820.4058159733711</v>
      </c>
      <c r="AB14" t="n">
        <v>1122.515431164941</v>
      </c>
      <c r="AC14" t="n">
        <v>1015.384133874861</v>
      </c>
      <c r="AD14" t="n">
        <v>820405.815973371</v>
      </c>
      <c r="AE14" t="n">
        <v>1122515.431164941</v>
      </c>
      <c r="AF14" t="n">
        <v>2.159790501911279e-06</v>
      </c>
      <c r="AG14" t="n">
        <v>21</v>
      </c>
      <c r="AH14" t="n">
        <v>1015384.133874861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808.0683616386411</v>
      </c>
      <c r="AB15" t="n">
        <v>1105.634781854092</v>
      </c>
      <c r="AC15" t="n">
        <v>1000.114550042099</v>
      </c>
      <c r="AD15" t="n">
        <v>808068.3616386411</v>
      </c>
      <c r="AE15" t="n">
        <v>1105634.781854092</v>
      </c>
      <c r="AF15" t="n">
        <v>2.16556705897434e-06</v>
      </c>
      <c r="AG15" t="n">
        <v>21</v>
      </c>
      <c r="AH15" t="n">
        <v>1000114.550042099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800.7817419554281</v>
      </c>
      <c r="AB16" t="n">
        <v>1095.664907340547</v>
      </c>
      <c r="AC16" t="n">
        <v>991.0961863593205</v>
      </c>
      <c r="AD16" t="n">
        <v>800781.741955428</v>
      </c>
      <c r="AE16" t="n">
        <v>1095664.907340547</v>
      </c>
      <c r="AF16" t="n">
        <v>2.169418097016381e-06</v>
      </c>
      <c r="AG16" t="n">
        <v>21</v>
      </c>
      <c r="AH16" t="n">
        <v>991096.1863593205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796.5338898933933</v>
      </c>
      <c r="AB17" t="n">
        <v>1089.852808747265</v>
      </c>
      <c r="AC17" t="n">
        <v>985.838786298449</v>
      </c>
      <c r="AD17" t="n">
        <v>796533.8898933933</v>
      </c>
      <c r="AE17" t="n">
        <v>1089852.808747265</v>
      </c>
      <c r="AF17" t="n">
        <v>2.172627295384749e-06</v>
      </c>
      <c r="AG17" t="n">
        <v>21</v>
      </c>
      <c r="AH17" t="n">
        <v>985838.786298449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799.9854398694454</v>
      </c>
      <c r="AB18" t="n">
        <v>1094.575371696137</v>
      </c>
      <c r="AC18" t="n">
        <v>990.11063446764</v>
      </c>
      <c r="AD18" t="n">
        <v>799985.4398694454</v>
      </c>
      <c r="AE18" t="n">
        <v>1094575.371696137</v>
      </c>
      <c r="AF18" t="n">
        <v>2.170059936690055e-06</v>
      </c>
      <c r="AG18" t="n">
        <v>21</v>
      </c>
      <c r="AH18" t="n">
        <v>990110.63446764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805.8914913241512</v>
      </c>
      <c r="AB19" t="n">
        <v>1102.656291853067</v>
      </c>
      <c r="AC19" t="n">
        <v>997.4203229464346</v>
      </c>
      <c r="AD19" t="n">
        <v>805891.4913241512</v>
      </c>
      <c r="AE19" t="n">
        <v>1102656.291853067</v>
      </c>
      <c r="AF19" t="n">
        <v>2.170059936690055e-06</v>
      </c>
      <c r="AG19" t="n">
        <v>21</v>
      </c>
      <c r="AH19" t="n">
        <v>997420.3229464346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1389.879589896093</v>
      </c>
      <c r="AB2" t="n">
        <v>1901.694572055792</v>
      </c>
      <c r="AC2" t="n">
        <v>1720.199511143882</v>
      </c>
      <c r="AD2" t="n">
        <v>1389879.589896092</v>
      </c>
      <c r="AE2" t="n">
        <v>1901694.572055792</v>
      </c>
      <c r="AF2" t="n">
        <v>1.576765251676286e-06</v>
      </c>
      <c r="AG2" t="n">
        <v>29</v>
      </c>
      <c r="AH2" t="n">
        <v>1720199.511143882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990.2369707064491</v>
      </c>
      <c r="AB3" t="n">
        <v>1354.885909492496</v>
      </c>
      <c r="AC3" t="n">
        <v>1225.577499884849</v>
      </c>
      <c r="AD3" t="n">
        <v>990236.9707064491</v>
      </c>
      <c r="AE3" t="n">
        <v>1354885.909492496</v>
      </c>
      <c r="AF3" t="n">
        <v>1.913407229119797e-06</v>
      </c>
      <c r="AG3" t="n">
        <v>24</v>
      </c>
      <c r="AH3" t="n">
        <v>1225577.499884849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891.6584777557867</v>
      </c>
      <c r="AB4" t="n">
        <v>1220.006466461227</v>
      </c>
      <c r="AC4" t="n">
        <v>1103.570761591997</v>
      </c>
      <c r="AD4" t="n">
        <v>891658.4777557867</v>
      </c>
      <c r="AE4" t="n">
        <v>1220006.466461227</v>
      </c>
      <c r="AF4" t="n">
        <v>2.026342391218455e-06</v>
      </c>
      <c r="AG4" t="n">
        <v>23</v>
      </c>
      <c r="AH4" t="n">
        <v>1103570.761591997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837.7381326373442</v>
      </c>
      <c r="AB5" t="n">
        <v>1146.230271472434</v>
      </c>
      <c r="AC5" t="n">
        <v>1036.835663107394</v>
      </c>
      <c r="AD5" t="n">
        <v>837738.1326373442</v>
      </c>
      <c r="AE5" t="n">
        <v>1146230.271472434</v>
      </c>
      <c r="AF5" t="n">
        <v>2.083242674038277e-06</v>
      </c>
      <c r="AG5" t="n">
        <v>22</v>
      </c>
      <c r="AH5" t="n">
        <v>1036835.663107394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806.1002981179668</v>
      </c>
      <c r="AB6" t="n">
        <v>1102.941990520271</v>
      </c>
      <c r="AC6" t="n">
        <v>997.6787549338216</v>
      </c>
      <c r="AD6" t="n">
        <v>806100.2981179667</v>
      </c>
      <c r="AE6" t="n">
        <v>1102941.990520271</v>
      </c>
      <c r="AF6" t="n">
        <v>2.120022324530177e-06</v>
      </c>
      <c r="AG6" t="n">
        <v>22</v>
      </c>
      <c r="AH6" t="n">
        <v>997678.7549338215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786.3931363940154</v>
      </c>
      <c r="AB7" t="n">
        <v>1075.977782430946</v>
      </c>
      <c r="AC7" t="n">
        <v>973.287973020038</v>
      </c>
      <c r="AD7" t="n">
        <v>786393.1363940154</v>
      </c>
      <c r="AE7" t="n">
        <v>1075977.782430946</v>
      </c>
      <c r="AF7" t="n">
        <v>2.136681342694155e-06</v>
      </c>
      <c r="AG7" t="n">
        <v>22</v>
      </c>
      <c r="AH7" t="n">
        <v>973287.973020038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757.5673791675785</v>
      </c>
      <c r="AB8" t="n">
        <v>1036.537109691079</v>
      </c>
      <c r="AC8" t="n">
        <v>937.6114627311316</v>
      </c>
      <c r="AD8" t="n">
        <v>757567.3791675784</v>
      </c>
      <c r="AE8" t="n">
        <v>1036537.109691078</v>
      </c>
      <c r="AF8" t="n">
        <v>2.156152922366338e-06</v>
      </c>
      <c r="AG8" t="n">
        <v>21</v>
      </c>
      <c r="AH8" t="n">
        <v>937611.4627311316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739.0079977027435</v>
      </c>
      <c r="AB9" t="n">
        <v>1011.143345188768</v>
      </c>
      <c r="AC9" t="n">
        <v>914.6412434725491</v>
      </c>
      <c r="AD9" t="n">
        <v>739007.9977027435</v>
      </c>
      <c r="AE9" t="n">
        <v>1011143.345188768</v>
      </c>
      <c r="AF9" t="n">
        <v>2.167835870169648e-06</v>
      </c>
      <c r="AG9" t="n">
        <v>21</v>
      </c>
      <c r="AH9" t="n">
        <v>914641.2434725491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721.8548611196511</v>
      </c>
      <c r="AB10" t="n">
        <v>987.6736669728029</v>
      </c>
      <c r="AC10" t="n">
        <v>893.4114784056158</v>
      </c>
      <c r="AD10" t="n">
        <v>721854.8611196511</v>
      </c>
      <c r="AE10" t="n">
        <v>987673.666972803</v>
      </c>
      <c r="AF10" t="n">
        <v>2.179302467087711e-06</v>
      </c>
      <c r="AG10" t="n">
        <v>21</v>
      </c>
      <c r="AH10" t="n">
        <v>893411.4784056158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706.043438168363</v>
      </c>
      <c r="AB11" t="n">
        <v>966.0397805401004</v>
      </c>
      <c r="AC11" t="n">
        <v>873.8422997307002</v>
      </c>
      <c r="AD11" t="n">
        <v>706043.4381683629</v>
      </c>
      <c r="AE11" t="n">
        <v>966039.7805401004</v>
      </c>
      <c r="AF11" t="n">
        <v>2.192067169317252e-06</v>
      </c>
      <c r="AG11" t="n">
        <v>21</v>
      </c>
      <c r="AH11" t="n">
        <v>873842.2997307002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712.7631667354635</v>
      </c>
      <c r="AB12" t="n">
        <v>975.2340096191092</v>
      </c>
      <c r="AC12" t="n">
        <v>882.1590444905897</v>
      </c>
      <c r="AD12" t="n">
        <v>712763.1667354635</v>
      </c>
      <c r="AE12" t="n">
        <v>975234.0096191092</v>
      </c>
      <c r="AF12" t="n">
        <v>2.183413133907394e-06</v>
      </c>
      <c r="AG12" t="n">
        <v>21</v>
      </c>
      <c r="AH12" t="n">
        <v>882159.0444905898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719.2032089351077</v>
      </c>
      <c r="AB13" t="n">
        <v>984.0455594712723</v>
      </c>
      <c r="AC13" t="n">
        <v>890.1296323919504</v>
      </c>
      <c r="AD13" t="n">
        <v>719203.2089351077</v>
      </c>
      <c r="AE13" t="n">
        <v>984045.5594712723</v>
      </c>
      <c r="AF13" t="n">
        <v>2.184062186563133e-06</v>
      </c>
      <c r="AG13" t="n">
        <v>21</v>
      </c>
      <c r="AH13" t="n">
        <v>890129.6323919503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763.6651499657019</v>
      </c>
      <c r="AB2" t="n">
        <v>1044.880348711732</v>
      </c>
      <c r="AC2" t="n">
        <v>945.1584347294637</v>
      </c>
      <c r="AD2" t="n">
        <v>763665.1499657019</v>
      </c>
      <c r="AE2" t="n">
        <v>1044880.348711732</v>
      </c>
      <c r="AF2" t="n">
        <v>1.881325175218491e-06</v>
      </c>
      <c r="AG2" t="n">
        <v>25</v>
      </c>
      <c r="AH2" t="n">
        <v>945158.4347294637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611.7538674246157</v>
      </c>
      <c r="AB3" t="n">
        <v>837.0286300862257</v>
      </c>
      <c r="AC3" t="n">
        <v>757.1437924078562</v>
      </c>
      <c r="AD3" t="n">
        <v>611753.8674246157</v>
      </c>
      <c r="AE3" t="n">
        <v>837028.6300862257</v>
      </c>
      <c r="AF3" t="n">
        <v>2.100835240358074e-06</v>
      </c>
      <c r="AG3" t="n">
        <v>22</v>
      </c>
      <c r="AH3" t="n">
        <v>757143.7924078562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558.985151886356</v>
      </c>
      <c r="AB4" t="n">
        <v>764.8281454953504</v>
      </c>
      <c r="AC4" t="n">
        <v>691.8340207323178</v>
      </c>
      <c r="AD4" t="n">
        <v>558985.1518863559</v>
      </c>
      <c r="AE4" t="n">
        <v>764828.1454953505</v>
      </c>
      <c r="AF4" t="n">
        <v>2.175185423711805e-06</v>
      </c>
      <c r="AG4" t="n">
        <v>22</v>
      </c>
      <c r="AH4" t="n">
        <v>691834.0207323177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551.1967141633031</v>
      </c>
      <c r="AB5" t="n">
        <v>754.1716614010473</v>
      </c>
      <c r="AC5" t="n">
        <v>682.1945765235055</v>
      </c>
      <c r="AD5" t="n">
        <v>551196.7141633031</v>
      </c>
      <c r="AE5" t="n">
        <v>754171.6614010474</v>
      </c>
      <c r="AF5" t="n">
        <v>2.182045113247417e-06</v>
      </c>
      <c r="AG5" t="n">
        <v>22</v>
      </c>
      <c r="AH5" t="n">
        <v>682194.5765235055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556.8014430047832</v>
      </c>
      <c r="AB6" t="n">
        <v>761.8402986651461</v>
      </c>
      <c r="AC6" t="n">
        <v>689.1313298101187</v>
      </c>
      <c r="AD6" t="n">
        <v>556801.4430047832</v>
      </c>
      <c r="AE6" t="n">
        <v>761840.2986651461</v>
      </c>
      <c r="AF6" t="n">
        <v>2.189126083090629e-06</v>
      </c>
      <c r="AG6" t="n">
        <v>22</v>
      </c>
      <c r="AH6" t="n">
        <v>689131.3298101187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3825.357310123323</v>
      </c>
      <c r="AB2" t="n">
        <v>5234.022634564868</v>
      </c>
      <c r="AC2" t="n">
        <v>4734.494860318706</v>
      </c>
      <c r="AD2" t="n">
        <v>3825357.310123323</v>
      </c>
      <c r="AE2" t="n">
        <v>5234022.634564868</v>
      </c>
      <c r="AF2" t="n">
        <v>1.036268021482311e-06</v>
      </c>
      <c r="AG2" t="n">
        <v>42</v>
      </c>
      <c r="AH2" t="n">
        <v>4734494.860318705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1888.369525387819</v>
      </c>
      <c r="AB3" t="n">
        <v>2583.75049361942</v>
      </c>
      <c r="AC3" t="n">
        <v>2337.160972824975</v>
      </c>
      <c r="AD3" t="n">
        <v>1888369.525387819</v>
      </c>
      <c r="AE3" t="n">
        <v>2583750.493619421</v>
      </c>
      <c r="AF3" t="n">
        <v>1.567751700777183e-06</v>
      </c>
      <c r="AG3" t="n">
        <v>28</v>
      </c>
      <c r="AH3" t="n">
        <v>2337160.972824975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1565.092893980308</v>
      </c>
      <c r="AB4" t="n">
        <v>2141.429144569245</v>
      </c>
      <c r="AC4" t="n">
        <v>1937.054152526237</v>
      </c>
      <c r="AD4" t="n">
        <v>1565092.893980308</v>
      </c>
      <c r="AE4" t="n">
        <v>2141429.144569245</v>
      </c>
      <c r="AF4" t="n">
        <v>1.756524357669593e-06</v>
      </c>
      <c r="AG4" t="n">
        <v>25</v>
      </c>
      <c r="AH4" t="n">
        <v>1937054.152526237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1433.090259979415</v>
      </c>
      <c r="AB5" t="n">
        <v>1960.817317184017</v>
      </c>
      <c r="AC5" t="n">
        <v>1773.679664456363</v>
      </c>
      <c r="AD5" t="n">
        <v>1433090.259979415</v>
      </c>
      <c r="AE5" t="n">
        <v>1960817.317184017</v>
      </c>
      <c r="AF5" t="n">
        <v>1.853726631826348e-06</v>
      </c>
      <c r="AG5" t="n">
        <v>24</v>
      </c>
      <c r="AH5" t="n">
        <v>1773679.664456363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1358.096968826671</v>
      </c>
      <c r="AB6" t="n">
        <v>1858.208187758328</v>
      </c>
      <c r="AC6" t="n">
        <v>1680.863406330243</v>
      </c>
      <c r="AD6" t="n">
        <v>1358096.968826671</v>
      </c>
      <c r="AE6" t="n">
        <v>1858208.187758327</v>
      </c>
      <c r="AF6" t="n">
        <v>1.912548608891165e-06</v>
      </c>
      <c r="AG6" t="n">
        <v>23</v>
      </c>
      <c r="AH6" t="n">
        <v>1680863.406330243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1312.634305957806</v>
      </c>
      <c r="AB7" t="n">
        <v>1796.004166750013</v>
      </c>
      <c r="AC7" t="n">
        <v>1624.596049783071</v>
      </c>
      <c r="AD7" t="n">
        <v>1312634.305957806</v>
      </c>
      <c r="AE7" t="n">
        <v>1796004.166750013</v>
      </c>
      <c r="AF7" t="n">
        <v>1.953431968836924e-06</v>
      </c>
      <c r="AG7" t="n">
        <v>23</v>
      </c>
      <c r="AH7" t="n">
        <v>1624596.049783071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1276.02865509606</v>
      </c>
      <c r="AB8" t="n">
        <v>1745.918700313633</v>
      </c>
      <c r="AC8" t="n">
        <v>1579.290669967985</v>
      </c>
      <c r="AD8" t="n">
        <v>1276028.65509606</v>
      </c>
      <c r="AE8" t="n">
        <v>1745918.700313633</v>
      </c>
      <c r="AF8" t="n">
        <v>1.980757071657815e-06</v>
      </c>
      <c r="AG8" t="n">
        <v>22</v>
      </c>
      <c r="AH8" t="n">
        <v>1579290.669967985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1248.853223978816</v>
      </c>
      <c r="AB9" t="n">
        <v>1708.736076563612</v>
      </c>
      <c r="AC9" t="n">
        <v>1545.656703642527</v>
      </c>
      <c r="AD9" t="n">
        <v>1248853.223978817</v>
      </c>
      <c r="AE9" t="n">
        <v>1708736.076563612</v>
      </c>
      <c r="AF9" t="n">
        <v>2.005161934482579e-06</v>
      </c>
      <c r="AG9" t="n">
        <v>22</v>
      </c>
      <c r="AH9" t="n">
        <v>1545656.703642526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1216.228067093369</v>
      </c>
      <c r="AB10" t="n">
        <v>1664.096897592603</v>
      </c>
      <c r="AC10" t="n">
        <v>1505.277825261029</v>
      </c>
      <c r="AD10" t="n">
        <v>1216228.067093369</v>
      </c>
      <c r="AE10" t="n">
        <v>1664096.897592603</v>
      </c>
      <c r="AF10" t="n">
        <v>2.03478151158614e-06</v>
      </c>
      <c r="AG10" t="n">
        <v>22</v>
      </c>
      <c r="AH10" t="n">
        <v>1505277.825261029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1218.496359803384</v>
      </c>
      <c r="AB11" t="n">
        <v>1667.200475748459</v>
      </c>
      <c r="AC11" t="n">
        <v>1508.085202273589</v>
      </c>
      <c r="AD11" t="n">
        <v>1218496.359803384</v>
      </c>
      <c r="AE11" t="n">
        <v>1667200.475748459</v>
      </c>
      <c r="AF11" t="n">
        <v>2.032278448732318e-06</v>
      </c>
      <c r="AG11" t="n">
        <v>22</v>
      </c>
      <c r="AH11" t="n">
        <v>1508085.202273589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1205.33203376643</v>
      </c>
      <c r="AB12" t="n">
        <v>1649.188464095622</v>
      </c>
      <c r="AC12" t="n">
        <v>1491.792231732882</v>
      </c>
      <c r="AD12" t="n">
        <v>1205332.03376643</v>
      </c>
      <c r="AE12" t="n">
        <v>1649188.464095622</v>
      </c>
      <c r="AF12" t="n">
        <v>2.043750820145668e-06</v>
      </c>
      <c r="AG12" t="n">
        <v>22</v>
      </c>
      <c r="AH12" t="n">
        <v>1491792.231732882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1192.93489976809</v>
      </c>
      <c r="AB13" t="n">
        <v>1632.22615843614</v>
      </c>
      <c r="AC13" t="n">
        <v>1476.448784718796</v>
      </c>
      <c r="AD13" t="n">
        <v>1192934.89976809</v>
      </c>
      <c r="AE13" t="n">
        <v>1632226.15843614</v>
      </c>
      <c r="AF13" t="n">
        <v>2.053763071560957e-06</v>
      </c>
      <c r="AG13" t="n">
        <v>22</v>
      </c>
      <c r="AH13" t="n">
        <v>1476448.784718796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1181.506003280355</v>
      </c>
      <c r="AB14" t="n">
        <v>1616.588638054294</v>
      </c>
      <c r="AC14" t="n">
        <v>1462.303687334795</v>
      </c>
      <c r="AD14" t="n">
        <v>1181506.003280355</v>
      </c>
      <c r="AE14" t="n">
        <v>1616588.638054294</v>
      </c>
      <c r="AF14" t="n">
        <v>2.062732380120485e-06</v>
      </c>
      <c r="AG14" t="n">
        <v>22</v>
      </c>
      <c r="AH14" t="n">
        <v>1462303.687334795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1174.188329769808</v>
      </c>
      <c r="AB15" t="n">
        <v>1606.576274324192</v>
      </c>
      <c r="AC15" t="n">
        <v>1453.246889546653</v>
      </c>
      <c r="AD15" t="n">
        <v>1174188.329769808</v>
      </c>
      <c r="AE15" t="n">
        <v>1606576.274324192</v>
      </c>
      <c r="AF15" t="n">
        <v>2.068781448683889e-06</v>
      </c>
      <c r="AG15" t="n">
        <v>22</v>
      </c>
      <c r="AH15" t="n">
        <v>1453246.889546653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1158.225055626692</v>
      </c>
      <c r="AB16" t="n">
        <v>1584.734618391629</v>
      </c>
      <c r="AC16" t="n">
        <v>1433.489770601338</v>
      </c>
      <c r="AD16" t="n">
        <v>1158225.055626692</v>
      </c>
      <c r="AE16" t="n">
        <v>1584734.618391629</v>
      </c>
      <c r="AF16" t="n">
        <v>2.074830517247292e-06</v>
      </c>
      <c r="AG16" t="n">
        <v>21</v>
      </c>
      <c r="AH16" t="n">
        <v>1433489.770601338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1151.292474554221</v>
      </c>
      <c r="AB17" t="n">
        <v>1575.249155124383</v>
      </c>
      <c r="AC17" t="n">
        <v>1424.909586635386</v>
      </c>
      <c r="AD17" t="n">
        <v>1151292.474554221</v>
      </c>
      <c r="AE17" t="n">
        <v>1575249.155124383</v>
      </c>
      <c r="AF17" t="n">
        <v>2.080045231526087e-06</v>
      </c>
      <c r="AG17" t="n">
        <v>21</v>
      </c>
      <c r="AH17" t="n">
        <v>1424909.586635386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1141.904253787981</v>
      </c>
      <c r="AB18" t="n">
        <v>1562.403777292945</v>
      </c>
      <c r="AC18" t="n">
        <v>1413.29015363558</v>
      </c>
      <c r="AD18" t="n">
        <v>1141904.253787981</v>
      </c>
      <c r="AE18" t="n">
        <v>1562403.777292945</v>
      </c>
      <c r="AF18" t="n">
        <v>2.085468534376035e-06</v>
      </c>
      <c r="AG18" t="n">
        <v>21</v>
      </c>
      <c r="AH18" t="n">
        <v>1413290.15363558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1137.115414474025</v>
      </c>
      <c r="AB19" t="n">
        <v>1555.85147607491</v>
      </c>
      <c r="AC19" t="n">
        <v>1407.363194849582</v>
      </c>
      <c r="AD19" t="n">
        <v>1137115.414474025</v>
      </c>
      <c r="AE19" t="n">
        <v>1555851.47607491</v>
      </c>
      <c r="AF19" t="n">
        <v>2.088388774372161e-06</v>
      </c>
      <c r="AG19" t="n">
        <v>21</v>
      </c>
      <c r="AH19" t="n">
        <v>1407363.194849582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1130.705066261896</v>
      </c>
      <c r="AB20" t="n">
        <v>1547.080554846472</v>
      </c>
      <c r="AC20" t="n">
        <v>1399.42935803312</v>
      </c>
      <c r="AD20" t="n">
        <v>1130705.066261896</v>
      </c>
      <c r="AE20" t="n">
        <v>1547080.554846472</v>
      </c>
      <c r="AF20" t="n">
        <v>2.091517602939438e-06</v>
      </c>
      <c r="AG20" t="n">
        <v>21</v>
      </c>
      <c r="AH20" t="n">
        <v>1399429.35803312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1123.748287070445</v>
      </c>
      <c r="AB21" t="n">
        <v>1537.561982645291</v>
      </c>
      <c r="AC21" t="n">
        <v>1390.81922500342</v>
      </c>
      <c r="AD21" t="n">
        <v>1123748.287070445</v>
      </c>
      <c r="AE21" t="n">
        <v>1537561.982645291</v>
      </c>
      <c r="AF21" t="n">
        <v>2.094646431506716e-06</v>
      </c>
      <c r="AG21" t="n">
        <v>21</v>
      </c>
      <c r="AH21" t="n">
        <v>1390819.22500342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1119.061532000635</v>
      </c>
      <c r="AB22" t="n">
        <v>1531.149357593736</v>
      </c>
      <c r="AC22" t="n">
        <v>1385.01861188661</v>
      </c>
      <c r="AD22" t="n">
        <v>1119061.532000635</v>
      </c>
      <c r="AE22" t="n">
        <v>1531149.357593736</v>
      </c>
      <c r="AF22" t="n">
        <v>2.097983848645145e-06</v>
      </c>
      <c r="AG22" t="n">
        <v>21</v>
      </c>
      <c r="AH22" t="n">
        <v>1385018.61188661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1113.348141256635</v>
      </c>
      <c r="AB23" t="n">
        <v>1523.332044320784</v>
      </c>
      <c r="AC23" t="n">
        <v>1377.94737202076</v>
      </c>
      <c r="AD23" t="n">
        <v>1113348.141256635</v>
      </c>
      <c r="AE23" t="n">
        <v>1523332.044320785</v>
      </c>
      <c r="AF23" t="n">
        <v>2.101738442925878e-06</v>
      </c>
      <c r="AG23" t="n">
        <v>21</v>
      </c>
      <c r="AH23" t="n">
        <v>1377947.37202076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1109.59838617529</v>
      </c>
      <c r="AB24" t="n">
        <v>1518.20146399097</v>
      </c>
      <c r="AC24" t="n">
        <v>1373.306447076809</v>
      </c>
      <c r="AD24" t="n">
        <v>1109598.38617529</v>
      </c>
      <c r="AE24" t="n">
        <v>1518201.46399097</v>
      </c>
      <c r="AF24" t="n">
        <v>2.102781385781637e-06</v>
      </c>
      <c r="AG24" t="n">
        <v>21</v>
      </c>
      <c r="AH24" t="n">
        <v>1373306.447076809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1102.503392877418</v>
      </c>
      <c r="AB25" t="n">
        <v>1508.493781151808</v>
      </c>
      <c r="AC25" t="n">
        <v>1364.525251862998</v>
      </c>
      <c r="AD25" t="n">
        <v>1102503.392877418</v>
      </c>
      <c r="AE25" t="n">
        <v>1508493.781151808</v>
      </c>
      <c r="AF25" t="n">
        <v>2.106953157204674e-06</v>
      </c>
      <c r="AG25" t="n">
        <v>21</v>
      </c>
      <c r="AH25" t="n">
        <v>1364525.251862998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1094.251915660951</v>
      </c>
      <c r="AB26" t="n">
        <v>1497.203745994755</v>
      </c>
      <c r="AC26" t="n">
        <v>1354.31272181567</v>
      </c>
      <c r="AD26" t="n">
        <v>1094251.915660951</v>
      </c>
      <c r="AE26" t="n">
        <v>1497203.745994755</v>
      </c>
      <c r="AF26" t="n">
        <v>2.11112492862771e-06</v>
      </c>
      <c r="AG26" t="n">
        <v>21</v>
      </c>
      <c r="AH26" t="n">
        <v>1354312.72181567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1092.717274277295</v>
      </c>
      <c r="AB27" t="n">
        <v>1495.103981950038</v>
      </c>
      <c r="AC27" t="n">
        <v>1352.413356304343</v>
      </c>
      <c r="AD27" t="n">
        <v>1092717.274277295</v>
      </c>
      <c r="AE27" t="n">
        <v>1495103.981950038</v>
      </c>
      <c r="AF27" t="n">
        <v>2.109247631487344e-06</v>
      </c>
      <c r="AG27" t="n">
        <v>21</v>
      </c>
      <c r="AH27" t="n">
        <v>1352413.356304343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1086.850798444495</v>
      </c>
      <c r="AB28" t="n">
        <v>1487.077210904951</v>
      </c>
      <c r="AC28" t="n">
        <v>1345.152649022156</v>
      </c>
      <c r="AD28" t="n">
        <v>1086850.798444495</v>
      </c>
      <c r="AE28" t="n">
        <v>1487077.210904951</v>
      </c>
      <c r="AF28" t="n">
        <v>2.111542105770014e-06</v>
      </c>
      <c r="AG28" t="n">
        <v>21</v>
      </c>
      <c r="AH28" t="n">
        <v>1345152.649022156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1080.975940228825</v>
      </c>
      <c r="AB29" t="n">
        <v>1479.03897071382</v>
      </c>
      <c r="AC29" t="n">
        <v>1337.881567193126</v>
      </c>
      <c r="AD29" t="n">
        <v>1080975.940228825</v>
      </c>
      <c r="AE29" t="n">
        <v>1479038.97071382</v>
      </c>
      <c r="AF29" t="n">
        <v>2.113836580052685e-06</v>
      </c>
      <c r="AG29" t="n">
        <v>21</v>
      </c>
      <c r="AH29" t="n">
        <v>1337881.567193126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1077.854189450341</v>
      </c>
      <c r="AB30" t="n">
        <v>1474.767653576773</v>
      </c>
      <c r="AC30" t="n">
        <v>1334.017898568808</v>
      </c>
      <c r="AD30" t="n">
        <v>1077854.189450341</v>
      </c>
      <c r="AE30" t="n">
        <v>1474767.653576773</v>
      </c>
      <c r="AF30" t="n">
        <v>2.114879522908444e-06</v>
      </c>
      <c r="AG30" t="n">
        <v>21</v>
      </c>
      <c r="AH30" t="n">
        <v>1334017.898568808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1071.28834425151</v>
      </c>
      <c r="AB31" t="n">
        <v>1465.783974511087</v>
      </c>
      <c r="AC31" t="n">
        <v>1325.891609224477</v>
      </c>
      <c r="AD31" t="n">
        <v>1071288.34425151</v>
      </c>
      <c r="AE31" t="n">
        <v>1465783.974511087</v>
      </c>
      <c r="AF31" t="n">
        <v>2.117591174333418e-06</v>
      </c>
      <c r="AG31" t="n">
        <v>21</v>
      </c>
      <c r="AH31" t="n">
        <v>1325891.609224477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1067.101462779287</v>
      </c>
      <c r="AB32" t="n">
        <v>1460.055298568617</v>
      </c>
      <c r="AC32" t="n">
        <v>1320.70967007371</v>
      </c>
      <c r="AD32" t="n">
        <v>1067101.462779287</v>
      </c>
      <c r="AE32" t="n">
        <v>1460055.298568617</v>
      </c>
      <c r="AF32" t="n">
        <v>2.117382585762265e-06</v>
      </c>
      <c r="AG32" t="n">
        <v>21</v>
      </c>
      <c r="AH32" t="n">
        <v>1320709.67007371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1067.294310388209</v>
      </c>
      <c r="AB33" t="n">
        <v>1460.31916117498</v>
      </c>
      <c r="AC33" t="n">
        <v>1320.948350003255</v>
      </c>
      <c r="AD33" t="n">
        <v>1067294.310388209</v>
      </c>
      <c r="AE33" t="n">
        <v>1460319.16117498</v>
      </c>
      <c r="AF33" t="n">
        <v>2.119677060044936e-06</v>
      </c>
      <c r="AG33" t="n">
        <v>21</v>
      </c>
      <c r="AH33" t="n">
        <v>1320948.350003255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1061.016035055504</v>
      </c>
      <c r="AB34" t="n">
        <v>1451.728947886813</v>
      </c>
      <c r="AC34" t="n">
        <v>1313.17797461487</v>
      </c>
      <c r="AD34" t="n">
        <v>1061016.035055504</v>
      </c>
      <c r="AE34" t="n">
        <v>1451728.947886813</v>
      </c>
      <c r="AF34" t="n">
        <v>2.121762945756455e-06</v>
      </c>
      <c r="AG34" t="n">
        <v>21</v>
      </c>
      <c r="AH34" t="n">
        <v>1313177.974614871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1054.95294247879</v>
      </c>
      <c r="AB35" t="n">
        <v>1443.433157138588</v>
      </c>
      <c r="AC35" t="n">
        <v>1305.67392249244</v>
      </c>
      <c r="AD35" t="n">
        <v>1054952.94247879</v>
      </c>
      <c r="AE35" t="n">
        <v>1443433.157138588</v>
      </c>
      <c r="AF35" t="n">
        <v>2.121762945756455e-06</v>
      </c>
      <c r="AG35" t="n">
        <v>21</v>
      </c>
      <c r="AH35" t="n">
        <v>1305673.92249244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1051.498391401578</v>
      </c>
      <c r="AB36" t="n">
        <v>1438.706487950709</v>
      </c>
      <c r="AC36" t="n">
        <v>1301.39835997793</v>
      </c>
      <c r="AD36" t="n">
        <v>1051498.391401578</v>
      </c>
      <c r="AE36" t="n">
        <v>1438706.487950709</v>
      </c>
      <c r="AF36" t="n">
        <v>2.121554357185302e-06</v>
      </c>
      <c r="AG36" t="n">
        <v>21</v>
      </c>
      <c r="AH36" t="n">
        <v>1301398.35997793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1050.360971178075</v>
      </c>
      <c r="AB37" t="n">
        <v>1437.150219421474</v>
      </c>
      <c r="AC37" t="n">
        <v>1299.990619532889</v>
      </c>
      <c r="AD37" t="n">
        <v>1050360.971178076</v>
      </c>
      <c r="AE37" t="n">
        <v>1437150.219421474</v>
      </c>
      <c r="AF37" t="n">
        <v>2.123431654325669e-06</v>
      </c>
      <c r="AG37" t="n">
        <v>21</v>
      </c>
      <c r="AH37" t="n">
        <v>1299990.619532889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1040.728677500542</v>
      </c>
      <c r="AB38" t="n">
        <v>1423.970890265066</v>
      </c>
      <c r="AC38" t="n">
        <v>1288.069107053864</v>
      </c>
      <c r="AD38" t="n">
        <v>1040728.677500542</v>
      </c>
      <c r="AE38" t="n">
        <v>1423970.890265066</v>
      </c>
      <c r="AF38" t="n">
        <v>2.123014477183365e-06</v>
      </c>
      <c r="AG38" t="n">
        <v>21</v>
      </c>
      <c r="AH38" t="n">
        <v>1288069.107053864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1044.993521342504</v>
      </c>
      <c r="AB39" t="n">
        <v>1429.80623776127</v>
      </c>
      <c r="AC39" t="n">
        <v>1293.347537174992</v>
      </c>
      <c r="AD39" t="n">
        <v>1044993.521342504</v>
      </c>
      <c r="AE39" t="n">
        <v>1429806.23776127</v>
      </c>
      <c r="AF39" t="n">
        <v>2.125308951466035e-06</v>
      </c>
      <c r="AG39" t="n">
        <v>21</v>
      </c>
      <c r="AH39" t="n">
        <v>1293347.537174992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1045.747520046891</v>
      </c>
      <c r="AB40" t="n">
        <v>1430.837892052687</v>
      </c>
      <c r="AC40" t="n">
        <v>1294.280731828773</v>
      </c>
      <c r="AD40" t="n">
        <v>1045747.520046891</v>
      </c>
      <c r="AE40" t="n">
        <v>1430837.892052687</v>
      </c>
      <c r="AF40" t="n">
        <v>2.125934717179491e-06</v>
      </c>
      <c r="AG40" t="n">
        <v>21</v>
      </c>
      <c r="AH40" t="n">
        <v>1294280.731828772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1050.63223838761</v>
      </c>
      <c r="AB41" t="n">
        <v>1437.521379185024</v>
      </c>
      <c r="AC41" t="n">
        <v>1300.326356329532</v>
      </c>
      <c r="AD41" t="n">
        <v>1050632.23838761</v>
      </c>
      <c r="AE41" t="n">
        <v>1437521.379185024</v>
      </c>
      <c r="AF41" t="n">
        <v>2.12697766003525e-06</v>
      </c>
      <c r="AG41" t="n">
        <v>21</v>
      </c>
      <c r="AH41" t="n">
        <v>1300326.356329532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6201.911817721338</v>
      </c>
      <c r="AB2" t="n">
        <v>8485.729358045861</v>
      </c>
      <c r="AC2" t="n">
        <v>7675.863257909597</v>
      </c>
      <c r="AD2" t="n">
        <v>6201911.817721338</v>
      </c>
      <c r="AE2" t="n">
        <v>8485729.358045861</v>
      </c>
      <c r="AF2" t="n">
        <v>8.209953706210323e-07</v>
      </c>
      <c r="AG2" t="n">
        <v>53</v>
      </c>
      <c r="AH2" t="n">
        <v>7675863.257909598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2423.446875896311</v>
      </c>
      <c r="AB3" t="n">
        <v>3315.86693053201</v>
      </c>
      <c r="AC3" t="n">
        <v>2999.405244530376</v>
      </c>
      <c r="AD3" t="n">
        <v>2423446.875896311</v>
      </c>
      <c r="AE3" t="n">
        <v>3315866.93053201</v>
      </c>
      <c r="AF3" t="n">
        <v>1.423154713416047e-06</v>
      </c>
      <c r="AG3" t="n">
        <v>31</v>
      </c>
      <c r="AH3" t="n">
        <v>2999405.244530376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1924.563575048159</v>
      </c>
      <c r="AB4" t="n">
        <v>2633.272789133474</v>
      </c>
      <c r="AC4" t="n">
        <v>2381.956929960147</v>
      </c>
      <c r="AD4" t="n">
        <v>1924563.575048159</v>
      </c>
      <c r="AE4" t="n">
        <v>2633272.789133474</v>
      </c>
      <c r="AF4" t="n">
        <v>1.640961409032159e-06</v>
      </c>
      <c r="AG4" t="n">
        <v>27</v>
      </c>
      <c r="AH4" t="n">
        <v>2381956.929960147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1724.909285669267</v>
      </c>
      <c r="AB5" t="n">
        <v>2360.096982279674</v>
      </c>
      <c r="AC5" t="n">
        <v>2134.85263870782</v>
      </c>
      <c r="AD5" t="n">
        <v>1724909.285669267</v>
      </c>
      <c r="AE5" t="n">
        <v>2360096.982279674</v>
      </c>
      <c r="AF5" t="n">
        <v>1.75604075009965e-06</v>
      </c>
      <c r="AG5" t="n">
        <v>25</v>
      </c>
      <c r="AH5" t="n">
        <v>2134852.638707819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1619.949798869884</v>
      </c>
      <c r="AB6" t="n">
        <v>2216.486781955003</v>
      </c>
      <c r="AC6" t="n">
        <v>2004.948394343954</v>
      </c>
      <c r="AD6" t="n">
        <v>1619949.798869884</v>
      </c>
      <c r="AE6" t="n">
        <v>2216486.781955003</v>
      </c>
      <c r="AF6" t="n">
        <v>1.826035340373259e-06</v>
      </c>
      <c r="AG6" t="n">
        <v>24</v>
      </c>
      <c r="AH6" t="n">
        <v>2004948.394343954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1551.436634154861</v>
      </c>
      <c r="AB7" t="n">
        <v>2122.744047404406</v>
      </c>
      <c r="AC7" t="n">
        <v>1920.152334810111</v>
      </c>
      <c r="AD7" t="n">
        <v>1551436.634154861</v>
      </c>
      <c r="AE7" t="n">
        <v>2122744.047404406</v>
      </c>
      <c r="AF7" t="n">
        <v>1.873590488470916e-06</v>
      </c>
      <c r="AG7" t="n">
        <v>23</v>
      </c>
      <c r="AH7" t="n">
        <v>1920152.334810111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1508.83910915816</v>
      </c>
      <c r="AB8" t="n">
        <v>2064.460234433749</v>
      </c>
      <c r="AC8" t="n">
        <v>1867.431047147528</v>
      </c>
      <c r="AD8" t="n">
        <v>1508839.10915816</v>
      </c>
      <c r="AE8" t="n">
        <v>2064460.234433749</v>
      </c>
      <c r="AF8" t="n">
        <v>1.907970184281777e-06</v>
      </c>
      <c r="AG8" t="n">
        <v>23</v>
      </c>
      <c r="AH8" t="n">
        <v>1867431.047147529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1476.675318567212</v>
      </c>
      <c r="AB9" t="n">
        <v>2020.452317180918</v>
      </c>
      <c r="AC9" t="n">
        <v>1827.623183751808</v>
      </c>
      <c r="AD9" t="n">
        <v>1476675.318567212</v>
      </c>
      <c r="AE9" t="n">
        <v>2020452.317180918</v>
      </c>
      <c r="AF9" t="n">
        <v>1.934732821739333e-06</v>
      </c>
      <c r="AG9" t="n">
        <v>23</v>
      </c>
      <c r="AH9" t="n">
        <v>1827623.183751808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1444.119257851003</v>
      </c>
      <c r="AB10" t="n">
        <v>1975.90767863697</v>
      </c>
      <c r="AC10" t="n">
        <v>1787.329822991701</v>
      </c>
      <c r="AD10" t="n">
        <v>1444119.257851003</v>
      </c>
      <c r="AE10" t="n">
        <v>1975907.67863697</v>
      </c>
      <c r="AF10" t="n">
        <v>1.95634879814736e-06</v>
      </c>
      <c r="AG10" t="n">
        <v>22</v>
      </c>
      <c r="AH10" t="n">
        <v>1787329.822991701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1421.950763070563</v>
      </c>
      <c r="AB11" t="n">
        <v>1945.575766073405</v>
      </c>
      <c r="AC11" t="n">
        <v>1759.892745592097</v>
      </c>
      <c r="AD11" t="n">
        <v>1421950.763070563</v>
      </c>
      <c r="AE11" t="n">
        <v>1945575.766073406</v>
      </c>
      <c r="AF11" t="n">
        <v>1.975082644367649e-06</v>
      </c>
      <c r="AG11" t="n">
        <v>22</v>
      </c>
      <c r="AH11" t="n">
        <v>1759892.745592097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1442.22994481822</v>
      </c>
      <c r="AB12" t="n">
        <v>1973.322637194907</v>
      </c>
      <c r="AC12" t="n">
        <v>1784.991494276741</v>
      </c>
      <c r="AD12" t="n">
        <v>1442229.94481822</v>
      </c>
      <c r="AE12" t="n">
        <v>1973322.637194907</v>
      </c>
      <c r="AF12" t="n">
        <v>1.961083726312927e-06</v>
      </c>
      <c r="AG12" t="n">
        <v>22</v>
      </c>
      <c r="AH12" t="n">
        <v>1784991.494276741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1398.776130856514</v>
      </c>
      <c r="AB13" t="n">
        <v>1913.867211885527</v>
      </c>
      <c r="AC13" t="n">
        <v>1731.210411312674</v>
      </c>
      <c r="AD13" t="n">
        <v>1398776.130856514</v>
      </c>
      <c r="AE13" t="n">
        <v>1913867.211885527</v>
      </c>
      <c r="AF13" t="n">
        <v>1.995051689239825e-06</v>
      </c>
      <c r="AG13" t="n">
        <v>22</v>
      </c>
      <c r="AH13" t="n">
        <v>1731210.411312674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1386.43366943208</v>
      </c>
      <c r="AB14" t="n">
        <v>1896.979711653648</v>
      </c>
      <c r="AC14" t="n">
        <v>1715.934630401171</v>
      </c>
      <c r="AD14" t="n">
        <v>1386433.66943208</v>
      </c>
      <c r="AE14" t="n">
        <v>1896979.711653648</v>
      </c>
      <c r="AF14" t="n">
        <v>2.005550877780866e-06</v>
      </c>
      <c r="AG14" t="n">
        <v>22</v>
      </c>
      <c r="AH14" t="n">
        <v>1715934.630401171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1376.524213887285</v>
      </c>
      <c r="AB15" t="n">
        <v>1883.421157402936</v>
      </c>
      <c r="AC15" t="n">
        <v>1703.670085538596</v>
      </c>
      <c r="AD15" t="n">
        <v>1376524.213887285</v>
      </c>
      <c r="AE15" t="n">
        <v>1883421.157402936</v>
      </c>
      <c r="AF15" t="n">
        <v>2.013991401902096e-06</v>
      </c>
      <c r="AG15" t="n">
        <v>22</v>
      </c>
      <c r="AH15" t="n">
        <v>1703670.085538596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1367.460968484836</v>
      </c>
      <c r="AB16" t="n">
        <v>1871.020425201137</v>
      </c>
      <c r="AC16" t="n">
        <v>1692.452861813599</v>
      </c>
      <c r="AD16" t="n">
        <v>1367460.968484836</v>
      </c>
      <c r="AE16" t="n">
        <v>1871020.425201137</v>
      </c>
      <c r="AF16" t="n">
        <v>2.020373261603513e-06</v>
      </c>
      <c r="AG16" t="n">
        <v>22</v>
      </c>
      <c r="AH16" t="n">
        <v>1692452.861813599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1358.827206350969</v>
      </c>
      <c r="AB17" t="n">
        <v>1859.207330954878</v>
      </c>
      <c r="AC17" t="n">
        <v>1681.767192702421</v>
      </c>
      <c r="AD17" t="n">
        <v>1358827.206350969</v>
      </c>
      <c r="AE17" t="n">
        <v>1859207.330954878</v>
      </c>
      <c r="AF17" t="n">
        <v>2.027578587072855e-06</v>
      </c>
      <c r="AG17" t="n">
        <v>22</v>
      </c>
      <c r="AH17" t="n">
        <v>1681767.192702421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1351.28248430732</v>
      </c>
      <c r="AB18" t="n">
        <v>1848.884309405111</v>
      </c>
      <c r="AC18" t="n">
        <v>1672.429385840913</v>
      </c>
      <c r="AD18" t="n">
        <v>1351282.48430732</v>
      </c>
      <c r="AE18" t="n">
        <v>1848884.309405111</v>
      </c>
      <c r="AF18" t="n">
        <v>2.033754580332291e-06</v>
      </c>
      <c r="AG18" t="n">
        <v>22</v>
      </c>
      <c r="AH18" t="n">
        <v>1672429.385840913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1344.567403032523</v>
      </c>
      <c r="AB19" t="n">
        <v>1839.696438956456</v>
      </c>
      <c r="AC19" t="n">
        <v>1664.118392852621</v>
      </c>
      <c r="AD19" t="n">
        <v>1344567.403032523</v>
      </c>
      <c r="AE19" t="n">
        <v>1839696.438956456</v>
      </c>
      <c r="AF19" t="n">
        <v>2.038901241381821e-06</v>
      </c>
      <c r="AG19" t="n">
        <v>22</v>
      </c>
      <c r="AH19" t="n">
        <v>1664118.392852621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1340.148696862845</v>
      </c>
      <c r="AB20" t="n">
        <v>1833.650570235545</v>
      </c>
      <c r="AC20" t="n">
        <v>1658.649533357003</v>
      </c>
      <c r="AD20" t="n">
        <v>1340148.696862845</v>
      </c>
      <c r="AE20" t="n">
        <v>1833650.570235545</v>
      </c>
      <c r="AF20" t="n">
        <v>2.041989238011539e-06</v>
      </c>
      <c r="AG20" t="n">
        <v>22</v>
      </c>
      <c r="AH20" t="n">
        <v>1658649.533357003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1327.779699444622</v>
      </c>
      <c r="AB21" t="n">
        <v>1816.726762286279</v>
      </c>
      <c r="AC21" t="n">
        <v>1643.340909885701</v>
      </c>
      <c r="AD21" t="n">
        <v>1327779.699444622</v>
      </c>
      <c r="AE21" t="n">
        <v>1816726.762286279</v>
      </c>
      <c r="AF21" t="n">
        <v>2.047753498387013e-06</v>
      </c>
      <c r="AG21" t="n">
        <v>21</v>
      </c>
      <c r="AH21" t="n">
        <v>1643340.909885701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1331.558153219686</v>
      </c>
      <c r="AB22" t="n">
        <v>1821.896609434937</v>
      </c>
      <c r="AC22" t="n">
        <v>1648.017354078417</v>
      </c>
      <c r="AD22" t="n">
        <v>1331558.153219686</v>
      </c>
      <c r="AE22" t="n">
        <v>1821896.609434937</v>
      </c>
      <c r="AF22" t="n">
        <v>2.043636169547389e-06</v>
      </c>
      <c r="AG22" t="n">
        <v>21</v>
      </c>
      <c r="AH22" t="n">
        <v>1648017.354078417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1320.838976542547</v>
      </c>
      <c r="AB23" t="n">
        <v>1807.230159008575</v>
      </c>
      <c r="AC23" t="n">
        <v>1634.750649096255</v>
      </c>
      <c r="AD23" t="n">
        <v>1320838.976542547</v>
      </c>
      <c r="AE23" t="n">
        <v>1807230.159008575</v>
      </c>
      <c r="AF23" t="n">
        <v>2.051870827226637e-06</v>
      </c>
      <c r="AG23" t="n">
        <v>21</v>
      </c>
      <c r="AH23" t="n">
        <v>1634750.649096255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1314.992887271719</v>
      </c>
      <c r="AB24" t="n">
        <v>1799.231281756972</v>
      </c>
      <c r="AC24" t="n">
        <v>1627.51517346305</v>
      </c>
      <c r="AD24" t="n">
        <v>1314992.887271719</v>
      </c>
      <c r="AE24" t="n">
        <v>1799231.281756972</v>
      </c>
      <c r="AF24" t="n">
        <v>2.056605755392205e-06</v>
      </c>
      <c r="AG24" t="n">
        <v>21</v>
      </c>
      <c r="AH24" t="n">
        <v>1627515.17346305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1306.821759447508</v>
      </c>
      <c r="AB25" t="n">
        <v>1788.05118418317</v>
      </c>
      <c r="AC25" t="n">
        <v>1617.402088710326</v>
      </c>
      <c r="AD25" t="n">
        <v>1306821.759447508</v>
      </c>
      <c r="AE25" t="n">
        <v>1788051.18418317</v>
      </c>
      <c r="AF25" t="n">
        <v>2.060517217789847e-06</v>
      </c>
      <c r="AG25" t="n">
        <v>21</v>
      </c>
      <c r="AH25" t="n">
        <v>1617402.088710326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1306.444036682674</v>
      </c>
      <c r="AB26" t="n">
        <v>1787.534367232371</v>
      </c>
      <c r="AC26" t="n">
        <v>1616.934596043954</v>
      </c>
      <c r="AD26" t="n">
        <v>1306444.036682674</v>
      </c>
      <c r="AE26" t="n">
        <v>1787534.367232371</v>
      </c>
      <c r="AF26" t="n">
        <v>2.061546549999754e-06</v>
      </c>
      <c r="AG26" t="n">
        <v>21</v>
      </c>
      <c r="AH26" t="n">
        <v>1616934.596043954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1301.892624726364</v>
      </c>
      <c r="AB27" t="n">
        <v>1781.306924599624</v>
      </c>
      <c r="AC27" t="n">
        <v>1611.301491795806</v>
      </c>
      <c r="AD27" t="n">
        <v>1301892.624726364</v>
      </c>
      <c r="AE27" t="n">
        <v>1781306.924599624</v>
      </c>
      <c r="AF27" t="n">
        <v>2.062987615093622e-06</v>
      </c>
      <c r="AG27" t="n">
        <v>21</v>
      </c>
      <c r="AH27" t="n">
        <v>1611301.491795806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1299.269847266112</v>
      </c>
      <c r="AB28" t="n">
        <v>1777.718324769732</v>
      </c>
      <c r="AC28" t="n">
        <v>1608.055382897047</v>
      </c>
      <c r="AD28" t="n">
        <v>1299269.847266112</v>
      </c>
      <c r="AE28" t="n">
        <v>1777718.324769732</v>
      </c>
      <c r="AF28" t="n">
        <v>2.066899077491265e-06</v>
      </c>
      <c r="AG28" t="n">
        <v>21</v>
      </c>
      <c r="AH28" t="n">
        <v>1608055.382897047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1295.218066469371</v>
      </c>
      <c r="AB29" t="n">
        <v>1772.174499531678</v>
      </c>
      <c r="AC29" t="n">
        <v>1603.040652558906</v>
      </c>
      <c r="AD29" t="n">
        <v>1295218.066469372</v>
      </c>
      <c r="AE29" t="n">
        <v>1772174.499531678</v>
      </c>
      <c r="AF29" t="n">
        <v>2.069163608353058e-06</v>
      </c>
      <c r="AG29" t="n">
        <v>21</v>
      </c>
      <c r="AH29" t="n">
        <v>1603040.652558906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1292.806616815508</v>
      </c>
      <c r="AB30" t="n">
        <v>1768.875047729612</v>
      </c>
      <c r="AC30" t="n">
        <v>1600.056095806019</v>
      </c>
      <c r="AD30" t="n">
        <v>1292806.616815508</v>
      </c>
      <c r="AE30" t="n">
        <v>1768875.047729612</v>
      </c>
      <c r="AF30" t="n">
        <v>2.070604673446926e-06</v>
      </c>
      <c r="AG30" t="n">
        <v>21</v>
      </c>
      <c r="AH30" t="n">
        <v>1600056.095806019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1290.658449604338</v>
      </c>
      <c r="AB31" t="n">
        <v>1765.935830580841</v>
      </c>
      <c r="AC31" t="n">
        <v>1597.397393416709</v>
      </c>
      <c r="AD31" t="n">
        <v>1290658.449604338</v>
      </c>
      <c r="AE31" t="n">
        <v>1765935.830580841</v>
      </c>
      <c r="AF31" t="n">
        <v>2.073075070750701e-06</v>
      </c>
      <c r="AG31" t="n">
        <v>21</v>
      </c>
      <c r="AH31" t="n">
        <v>1597397.393416709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1286.666547957507</v>
      </c>
      <c r="AB32" t="n">
        <v>1760.473934637375</v>
      </c>
      <c r="AC32" t="n">
        <v>1592.456773156269</v>
      </c>
      <c r="AD32" t="n">
        <v>1286666.547957507</v>
      </c>
      <c r="AE32" t="n">
        <v>1760473.934637375</v>
      </c>
      <c r="AF32" t="n">
        <v>2.073280937192682e-06</v>
      </c>
      <c r="AG32" t="n">
        <v>21</v>
      </c>
      <c r="AH32" t="n">
        <v>1592456.773156269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1286.202054781904</v>
      </c>
      <c r="AB33" t="n">
        <v>1759.838394582522</v>
      </c>
      <c r="AC33" t="n">
        <v>1591.881888152265</v>
      </c>
      <c r="AD33" t="n">
        <v>1286202.054781904</v>
      </c>
      <c r="AE33" t="n">
        <v>1759838.394582522</v>
      </c>
      <c r="AF33" t="n">
        <v>2.074516135844569e-06</v>
      </c>
      <c r="AG33" t="n">
        <v>21</v>
      </c>
      <c r="AH33" t="n">
        <v>1591881.888152265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1281.389937653513</v>
      </c>
      <c r="AB34" t="n">
        <v>1753.254243631833</v>
      </c>
      <c r="AC34" t="n">
        <v>1585.926119327396</v>
      </c>
      <c r="AD34" t="n">
        <v>1281389.937653513</v>
      </c>
      <c r="AE34" t="n">
        <v>1753254.243631833</v>
      </c>
      <c r="AF34" t="n">
        <v>2.077192399590325e-06</v>
      </c>
      <c r="AG34" t="n">
        <v>21</v>
      </c>
      <c r="AH34" t="n">
        <v>1585926.119327396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1276.648695902599</v>
      </c>
      <c r="AB35" t="n">
        <v>1746.767067499409</v>
      </c>
      <c r="AC35" t="n">
        <v>1580.058070180241</v>
      </c>
      <c r="AD35" t="n">
        <v>1276648.695902599</v>
      </c>
      <c r="AE35" t="n">
        <v>1746767.067499409</v>
      </c>
      <c r="AF35" t="n">
        <v>2.078633464684194e-06</v>
      </c>
      <c r="AG35" t="n">
        <v>21</v>
      </c>
      <c r="AH35" t="n">
        <v>1580058.070180241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1277.281358646985</v>
      </c>
      <c r="AB36" t="n">
        <v>1747.632704577388</v>
      </c>
      <c r="AC36" t="n">
        <v>1580.841092070427</v>
      </c>
      <c r="AD36" t="n">
        <v>1277281.358646985</v>
      </c>
      <c r="AE36" t="n">
        <v>1747632.704577388</v>
      </c>
      <c r="AF36" t="n">
        <v>2.078427598242212e-06</v>
      </c>
      <c r="AG36" t="n">
        <v>21</v>
      </c>
      <c r="AH36" t="n">
        <v>1580841.092070427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1274.95619197554</v>
      </c>
      <c r="AB37" t="n">
        <v>1744.451308958404</v>
      </c>
      <c r="AC37" t="n">
        <v>1577.963324384202</v>
      </c>
      <c r="AD37" t="n">
        <v>1274956.19197554</v>
      </c>
      <c r="AE37" t="n">
        <v>1744451.308958404</v>
      </c>
      <c r="AF37" t="n">
        <v>2.080280396220043e-06</v>
      </c>
      <c r="AG37" t="n">
        <v>21</v>
      </c>
      <c r="AH37" t="n">
        <v>1577963.324384202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1269.456076399523</v>
      </c>
      <c r="AB38" t="n">
        <v>1736.925808179323</v>
      </c>
      <c r="AC38" t="n">
        <v>1571.15604683737</v>
      </c>
      <c r="AD38" t="n">
        <v>1269456.076399523</v>
      </c>
      <c r="AE38" t="n">
        <v>1736925.808179323</v>
      </c>
      <c r="AF38" t="n">
        <v>2.082339060639855e-06</v>
      </c>
      <c r="AG38" t="n">
        <v>21</v>
      </c>
      <c r="AH38" t="n">
        <v>1571156.04683737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1268.781542059406</v>
      </c>
      <c r="AB39" t="n">
        <v>1736.002880536819</v>
      </c>
      <c r="AC39" t="n">
        <v>1570.32120211373</v>
      </c>
      <c r="AD39" t="n">
        <v>1268781.542059406</v>
      </c>
      <c r="AE39" t="n">
        <v>1736002.880536819</v>
      </c>
      <c r="AF39" t="n">
        <v>2.082339060639855e-06</v>
      </c>
      <c r="AG39" t="n">
        <v>21</v>
      </c>
      <c r="AH39" t="n">
        <v>1570321.20211373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1271.897034620509</v>
      </c>
      <c r="AB40" t="n">
        <v>1740.265634904752</v>
      </c>
      <c r="AC40" t="n">
        <v>1574.1771251876</v>
      </c>
      <c r="AD40" t="n">
        <v>1271897.034620509</v>
      </c>
      <c r="AE40" t="n">
        <v>1740265.634904752</v>
      </c>
      <c r="AF40" t="n">
        <v>2.083368392849761e-06</v>
      </c>
      <c r="AG40" t="n">
        <v>21</v>
      </c>
      <c r="AH40" t="n">
        <v>1574177.1251876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1259.810492189455</v>
      </c>
      <c r="AB41" t="n">
        <v>1723.728294329965</v>
      </c>
      <c r="AC41" t="n">
        <v>1559.218085186968</v>
      </c>
      <c r="AD41" t="n">
        <v>1259810.492189455</v>
      </c>
      <c r="AE41" t="n">
        <v>1723728.294329965</v>
      </c>
      <c r="AF41" t="n">
        <v>2.091603050529009e-06</v>
      </c>
      <c r="AG41" t="n">
        <v>21</v>
      </c>
      <c r="AH41" t="n">
        <v>1559218.085186968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529.0483995959968</v>
      </c>
      <c r="AB2" t="n">
        <v>723.8673602953817</v>
      </c>
      <c r="AC2" t="n">
        <v>654.7824753830106</v>
      </c>
      <c r="AD2" t="n">
        <v>529048.3995959968</v>
      </c>
      <c r="AE2" t="n">
        <v>723867.3602953816</v>
      </c>
      <c r="AF2" t="n">
        <v>2.030866401384311e-06</v>
      </c>
      <c r="AG2" t="n">
        <v>23</v>
      </c>
      <c r="AH2" t="n">
        <v>654782.4753830106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456.9697554892471</v>
      </c>
      <c r="AB3" t="n">
        <v>625.2461795431738</v>
      </c>
      <c r="AC3" t="n">
        <v>565.5735617060969</v>
      </c>
      <c r="AD3" t="n">
        <v>456969.755489247</v>
      </c>
      <c r="AE3" t="n">
        <v>625246.1795431738</v>
      </c>
      <c r="AF3" t="n">
        <v>2.165511949141288e-06</v>
      </c>
      <c r="AG3" t="n">
        <v>22</v>
      </c>
      <c r="AH3" t="n">
        <v>565573.561706097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465.770103503662</v>
      </c>
      <c r="AB4" t="n">
        <v>637.2872039404499</v>
      </c>
      <c r="AC4" t="n">
        <v>576.4654076345809</v>
      </c>
      <c r="AD4" t="n">
        <v>465770.103503662</v>
      </c>
      <c r="AE4" t="n">
        <v>637287.2039404499</v>
      </c>
      <c r="AF4" t="n">
        <v>2.166853931344846e-06</v>
      </c>
      <c r="AG4" t="n">
        <v>22</v>
      </c>
      <c r="AH4" t="n">
        <v>576465.4076345809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2100.789708350348</v>
      </c>
      <c r="AB2" t="n">
        <v>2874.39315926583</v>
      </c>
      <c r="AC2" t="n">
        <v>2600.065110381635</v>
      </c>
      <c r="AD2" t="n">
        <v>2100789.708350348</v>
      </c>
      <c r="AE2" t="n">
        <v>2874393.159265831</v>
      </c>
      <c r="AF2" t="n">
        <v>1.348695135866092e-06</v>
      </c>
      <c r="AG2" t="n">
        <v>33</v>
      </c>
      <c r="AH2" t="n">
        <v>2600065.110381635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1321.970081840876</v>
      </c>
      <c r="AB3" t="n">
        <v>1808.777787178594</v>
      </c>
      <c r="AC3" t="n">
        <v>1636.150573805837</v>
      </c>
      <c r="AD3" t="n">
        <v>1321970.081840876</v>
      </c>
      <c r="AE3" t="n">
        <v>1808777.787178594</v>
      </c>
      <c r="AF3" t="n">
        <v>1.769377312420377e-06</v>
      </c>
      <c r="AG3" t="n">
        <v>26</v>
      </c>
      <c r="AH3" t="n">
        <v>1636150.573805836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1153.073300170679</v>
      </c>
      <c r="AB4" t="n">
        <v>1577.685759297302</v>
      </c>
      <c r="AC4" t="n">
        <v>1427.113644725837</v>
      </c>
      <c r="AD4" t="n">
        <v>1153073.300170679</v>
      </c>
      <c r="AE4" t="n">
        <v>1577685.759297302</v>
      </c>
      <c r="AF4" t="n">
        <v>1.914359378328003e-06</v>
      </c>
      <c r="AG4" t="n">
        <v>24</v>
      </c>
      <c r="AH4" t="n">
        <v>1427113.644725837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1076.866585044138</v>
      </c>
      <c r="AB5" t="n">
        <v>1473.416369658175</v>
      </c>
      <c r="AC5" t="n">
        <v>1332.795579290861</v>
      </c>
      <c r="AD5" t="n">
        <v>1076866.585044137</v>
      </c>
      <c r="AE5" t="n">
        <v>1473416.369658175</v>
      </c>
      <c r="AF5" t="n">
        <v>1.987382650877658e-06</v>
      </c>
      <c r="AG5" t="n">
        <v>23</v>
      </c>
      <c r="AH5" t="n">
        <v>1332795.579290861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1027.575973146897</v>
      </c>
      <c r="AB6" t="n">
        <v>1405.974779912045</v>
      </c>
      <c r="AC6" t="n">
        <v>1271.790520215236</v>
      </c>
      <c r="AD6" t="n">
        <v>1027575.973146897</v>
      </c>
      <c r="AE6" t="n">
        <v>1405974.779912045</v>
      </c>
      <c r="AF6" t="n">
        <v>2.03272946444348e-06</v>
      </c>
      <c r="AG6" t="n">
        <v>22</v>
      </c>
      <c r="AH6" t="n">
        <v>1271790.520215236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997.9669039778813</v>
      </c>
      <c r="AB7" t="n">
        <v>1365.462345215058</v>
      </c>
      <c r="AC7" t="n">
        <v>1235.14453542617</v>
      </c>
      <c r="AD7" t="n">
        <v>997966.9039778813</v>
      </c>
      <c r="AE7" t="n">
        <v>1365462.345215058</v>
      </c>
      <c r="AF7" t="n">
        <v>2.063599361002372e-06</v>
      </c>
      <c r="AG7" t="n">
        <v>22</v>
      </c>
      <c r="AH7" t="n">
        <v>1235144.53542617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966.3243601536924</v>
      </c>
      <c r="AB8" t="n">
        <v>1322.167620784292</v>
      </c>
      <c r="AC8" t="n">
        <v>1195.981798730549</v>
      </c>
      <c r="AD8" t="n">
        <v>966324.3601536924</v>
      </c>
      <c r="AE8" t="n">
        <v>1322167.620784292</v>
      </c>
      <c r="AF8" t="n">
        <v>2.097024007621311e-06</v>
      </c>
      <c r="AG8" t="n">
        <v>22</v>
      </c>
      <c r="AH8" t="n">
        <v>1195981.798730549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961.7918139873651</v>
      </c>
      <c r="AB9" t="n">
        <v>1315.965991157698</v>
      </c>
      <c r="AC9" t="n">
        <v>1190.372043931476</v>
      </c>
      <c r="AD9" t="n">
        <v>961791.8139873651</v>
      </c>
      <c r="AE9" t="n">
        <v>1315965.991157698</v>
      </c>
      <c r="AF9" t="n">
        <v>2.097236903459648e-06</v>
      </c>
      <c r="AG9" t="n">
        <v>22</v>
      </c>
      <c r="AH9" t="n">
        <v>1190372.043931476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945.7932826343933</v>
      </c>
      <c r="AB10" t="n">
        <v>1294.076094755172</v>
      </c>
      <c r="AC10" t="n">
        <v>1170.571288518944</v>
      </c>
      <c r="AD10" t="n">
        <v>945793.2826343933</v>
      </c>
      <c r="AE10" t="n">
        <v>1294076.094755172</v>
      </c>
      <c r="AF10" t="n">
        <v>2.110436445436554e-06</v>
      </c>
      <c r="AG10" t="n">
        <v>22</v>
      </c>
      <c r="AH10" t="n">
        <v>1170571.288518944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925.9977950117468</v>
      </c>
      <c r="AB11" t="n">
        <v>1266.991035274589</v>
      </c>
      <c r="AC11" t="n">
        <v>1146.071189101068</v>
      </c>
      <c r="AD11" t="n">
        <v>925997.7950117468</v>
      </c>
      <c r="AE11" t="n">
        <v>1266991.035274589</v>
      </c>
      <c r="AF11" t="n">
        <v>2.120229654000065e-06</v>
      </c>
      <c r="AG11" t="n">
        <v>21</v>
      </c>
      <c r="AH11" t="n">
        <v>1146071.189101068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912.8393180721972</v>
      </c>
      <c r="AB12" t="n">
        <v>1248.987026614865</v>
      </c>
      <c r="AC12" t="n">
        <v>1129.785457759043</v>
      </c>
      <c r="AD12" t="n">
        <v>912839.3180721973</v>
      </c>
      <c r="AE12" t="n">
        <v>1248987.026614865</v>
      </c>
      <c r="AF12" t="n">
        <v>2.128745487533552e-06</v>
      </c>
      <c r="AG12" t="n">
        <v>21</v>
      </c>
      <c r="AH12" t="n">
        <v>1129785.457759043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901.815030690163</v>
      </c>
      <c r="AB13" t="n">
        <v>1233.903110261532</v>
      </c>
      <c r="AC13" t="n">
        <v>1116.141129212063</v>
      </c>
      <c r="AD13" t="n">
        <v>901815.030690163</v>
      </c>
      <c r="AE13" t="n">
        <v>1233903.110261532</v>
      </c>
      <c r="AF13" t="n">
        <v>2.136409737713691e-06</v>
      </c>
      <c r="AG13" t="n">
        <v>21</v>
      </c>
      <c r="AH13" t="n">
        <v>1116141.129212063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881.3375987545103</v>
      </c>
      <c r="AB14" t="n">
        <v>1205.884984486634</v>
      </c>
      <c r="AC14" t="n">
        <v>1090.797014037435</v>
      </c>
      <c r="AD14" t="n">
        <v>881337.5987545103</v>
      </c>
      <c r="AE14" t="n">
        <v>1205884.984486634</v>
      </c>
      <c r="AF14" t="n">
        <v>2.154080092295678e-06</v>
      </c>
      <c r="AG14" t="n">
        <v>21</v>
      </c>
      <c r="AH14" t="n">
        <v>1090797.014037434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879.1911576420243</v>
      </c>
      <c r="AB15" t="n">
        <v>1202.948129062232</v>
      </c>
      <c r="AC15" t="n">
        <v>1088.140447972835</v>
      </c>
      <c r="AD15" t="n">
        <v>879191.1576420243</v>
      </c>
      <c r="AE15" t="n">
        <v>1202948.129062232</v>
      </c>
      <c r="AF15" t="n">
        <v>2.147480321307225e-06</v>
      </c>
      <c r="AG15" t="n">
        <v>21</v>
      </c>
      <c r="AH15" t="n">
        <v>1088140.447972835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869.7490912676868</v>
      </c>
      <c r="AB16" t="n">
        <v>1190.029077294294</v>
      </c>
      <c r="AC16" t="n">
        <v>1076.454372373626</v>
      </c>
      <c r="AD16" t="n">
        <v>869749.0912676868</v>
      </c>
      <c r="AE16" t="n">
        <v>1190029.077294294</v>
      </c>
      <c r="AF16" t="n">
        <v>2.151312446397294e-06</v>
      </c>
      <c r="AG16" t="n">
        <v>21</v>
      </c>
      <c r="AH16" t="n">
        <v>1076454.372373626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857.7625500218011</v>
      </c>
      <c r="AB17" t="n">
        <v>1173.628562752795</v>
      </c>
      <c r="AC17" t="n">
        <v>1061.6190999217</v>
      </c>
      <c r="AD17" t="n">
        <v>857762.550021801</v>
      </c>
      <c r="AE17" t="n">
        <v>1173628.562752794</v>
      </c>
      <c r="AF17" t="n">
        <v>2.155783259002375e-06</v>
      </c>
      <c r="AG17" t="n">
        <v>21</v>
      </c>
      <c r="AH17" t="n">
        <v>1061619.0999217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848.9436690042029</v>
      </c>
      <c r="AB18" t="n">
        <v>1161.562180682945</v>
      </c>
      <c r="AC18" t="n">
        <v>1050.704316421324</v>
      </c>
      <c r="AD18" t="n">
        <v>848943.6690042029</v>
      </c>
      <c r="AE18" t="n">
        <v>1161562.180682945</v>
      </c>
      <c r="AF18" t="n">
        <v>2.159615384092444e-06</v>
      </c>
      <c r="AG18" t="n">
        <v>21</v>
      </c>
      <c r="AH18" t="n">
        <v>1050704.316421324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840.1896895583973</v>
      </c>
      <c r="AB19" t="n">
        <v>1149.584599806877</v>
      </c>
      <c r="AC19" t="n">
        <v>1039.869859053427</v>
      </c>
      <c r="AD19" t="n">
        <v>840189.6895583973</v>
      </c>
      <c r="AE19" t="n">
        <v>1149584.599806877</v>
      </c>
      <c r="AF19" t="n">
        <v>2.163873300859188e-06</v>
      </c>
      <c r="AG19" t="n">
        <v>21</v>
      </c>
      <c r="AH19" t="n">
        <v>1039869.859053427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835.7443867248554</v>
      </c>
      <c r="AB20" t="n">
        <v>1143.502340357105</v>
      </c>
      <c r="AC20" t="n">
        <v>1034.368081909037</v>
      </c>
      <c r="AD20" t="n">
        <v>835744.3867248554</v>
      </c>
      <c r="AE20" t="n">
        <v>1143502.340357105</v>
      </c>
      <c r="AF20" t="n">
        <v>2.165150675889211e-06</v>
      </c>
      <c r="AG20" t="n">
        <v>21</v>
      </c>
      <c r="AH20" t="n">
        <v>1034368.081909037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839.0097104823709</v>
      </c>
      <c r="AB21" t="n">
        <v>1147.970100378055</v>
      </c>
      <c r="AC21" t="n">
        <v>1038.409445184128</v>
      </c>
      <c r="AD21" t="n">
        <v>839009.7104823709</v>
      </c>
      <c r="AE21" t="n">
        <v>1147970.100378055</v>
      </c>
      <c r="AF21" t="n">
        <v>2.163021717505839e-06</v>
      </c>
      <c r="AG21" t="n">
        <v>21</v>
      </c>
      <c r="AH21" t="n">
        <v>1038409.445184128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845.118546144411</v>
      </c>
      <c r="AB22" t="n">
        <v>1156.328478833667</v>
      </c>
      <c r="AC22" t="n">
        <v>1045.970111730994</v>
      </c>
      <c r="AD22" t="n">
        <v>845118.546144411</v>
      </c>
      <c r="AE22" t="n">
        <v>1156328.478833667</v>
      </c>
      <c r="AF22" t="n">
        <v>2.163447509182514e-06</v>
      </c>
      <c r="AG22" t="n">
        <v>21</v>
      </c>
      <c r="AH22" t="n">
        <v>1045970.111730994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3024.705397949741</v>
      </c>
      <c r="AB2" t="n">
        <v>4138.535366059466</v>
      </c>
      <c r="AC2" t="n">
        <v>3743.559359193462</v>
      </c>
      <c r="AD2" t="n">
        <v>3024705.397949741</v>
      </c>
      <c r="AE2" t="n">
        <v>4138535.366059466</v>
      </c>
      <c r="AF2" t="n">
        <v>1.153771856306278e-06</v>
      </c>
      <c r="AG2" t="n">
        <v>38</v>
      </c>
      <c r="AH2" t="n">
        <v>3743559.359193461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1651.168615595993</v>
      </c>
      <c r="AB3" t="n">
        <v>2259.201744276657</v>
      </c>
      <c r="AC3" t="n">
        <v>2043.586700612455</v>
      </c>
      <c r="AD3" t="n">
        <v>1651168.615595993</v>
      </c>
      <c r="AE3" t="n">
        <v>2259201.744276657</v>
      </c>
      <c r="AF3" t="n">
        <v>1.64533330838285e-06</v>
      </c>
      <c r="AG3" t="n">
        <v>27</v>
      </c>
      <c r="AH3" t="n">
        <v>2043586.700612455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1399.768621355698</v>
      </c>
      <c r="AB4" t="n">
        <v>1915.225181172102</v>
      </c>
      <c r="AC4" t="n">
        <v>1732.43877791646</v>
      </c>
      <c r="AD4" t="n">
        <v>1399768.621355698</v>
      </c>
      <c r="AE4" t="n">
        <v>1915225.181172102</v>
      </c>
      <c r="AF4" t="n">
        <v>1.818504166232827e-06</v>
      </c>
      <c r="AG4" t="n">
        <v>25</v>
      </c>
      <c r="AH4" t="n">
        <v>1732438.77791646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1289.552098793686</v>
      </c>
      <c r="AB5" t="n">
        <v>1764.422072592953</v>
      </c>
      <c r="AC5" t="n">
        <v>1596.028106366613</v>
      </c>
      <c r="AD5" t="n">
        <v>1289552.098793686</v>
      </c>
      <c r="AE5" t="n">
        <v>1764422.072592953</v>
      </c>
      <c r="AF5" t="n">
        <v>1.904038801117463e-06</v>
      </c>
      <c r="AG5" t="n">
        <v>23</v>
      </c>
      <c r="AH5" t="n">
        <v>1596028.106366613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1231.348295021489</v>
      </c>
      <c r="AB6" t="n">
        <v>1684.785060501235</v>
      </c>
      <c r="AC6" t="n">
        <v>1523.99153893768</v>
      </c>
      <c r="AD6" t="n">
        <v>1231348.295021489</v>
      </c>
      <c r="AE6" t="n">
        <v>1684785.060501235</v>
      </c>
      <c r="AF6" t="n">
        <v>1.958049614791546e-06</v>
      </c>
      <c r="AG6" t="n">
        <v>23</v>
      </c>
      <c r="AH6" t="n">
        <v>1523991.53893768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1186.632144639774</v>
      </c>
      <c r="AB7" t="n">
        <v>1623.602450811647</v>
      </c>
      <c r="AC7" t="n">
        <v>1468.648111646535</v>
      </c>
      <c r="AD7" t="n">
        <v>1186632.144639774</v>
      </c>
      <c r="AE7" t="n">
        <v>1623602.450811647</v>
      </c>
      <c r="AF7" t="n">
        <v>1.994196929779648e-06</v>
      </c>
      <c r="AG7" t="n">
        <v>22</v>
      </c>
      <c r="AH7" t="n">
        <v>1468648.111646535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1159.620166699949</v>
      </c>
      <c r="AB8" t="n">
        <v>1586.643470910016</v>
      </c>
      <c r="AC8" t="n">
        <v>1435.216444914461</v>
      </c>
      <c r="AD8" t="n">
        <v>1159620.166699949</v>
      </c>
      <c r="AE8" t="n">
        <v>1586643.470910016</v>
      </c>
      <c r="AF8" t="n">
        <v>2.021097257212654e-06</v>
      </c>
      <c r="AG8" t="n">
        <v>22</v>
      </c>
      <c r="AH8" t="n">
        <v>1435216.444914461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1136.470302548109</v>
      </c>
      <c r="AB9" t="n">
        <v>1554.968805477542</v>
      </c>
      <c r="AC9" t="n">
        <v>1406.56476509519</v>
      </c>
      <c r="AD9" t="n">
        <v>1136470.302548109</v>
      </c>
      <c r="AE9" t="n">
        <v>1554968.805477542</v>
      </c>
      <c r="AF9" t="n">
        <v>2.043163932060042e-06</v>
      </c>
      <c r="AG9" t="n">
        <v>22</v>
      </c>
      <c r="AH9" t="n">
        <v>1406564.76509519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1126.439849675672</v>
      </c>
      <c r="AB10" t="n">
        <v>1541.244697345124</v>
      </c>
      <c r="AC10" t="n">
        <v>1394.150466581023</v>
      </c>
      <c r="AD10" t="n">
        <v>1126439.849675672</v>
      </c>
      <c r="AE10" t="n">
        <v>1541244.697345124</v>
      </c>
      <c r="AF10" t="n">
        <v>2.050309331534434e-06</v>
      </c>
      <c r="AG10" t="n">
        <v>22</v>
      </c>
      <c r="AH10" t="n">
        <v>1394150.466581024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1109.765346059554</v>
      </c>
      <c r="AB11" t="n">
        <v>1518.42990587037</v>
      </c>
      <c r="AC11" t="n">
        <v>1373.513086783859</v>
      </c>
      <c r="AD11" t="n">
        <v>1109765.346059554</v>
      </c>
      <c r="AE11" t="n">
        <v>1518429.90587037</v>
      </c>
      <c r="AF11" t="n">
        <v>2.065861083331641e-06</v>
      </c>
      <c r="AG11" t="n">
        <v>22</v>
      </c>
      <c r="AH11" t="n">
        <v>1373513.086783859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1097.500828609114</v>
      </c>
      <c r="AB12" t="n">
        <v>1501.649052022355</v>
      </c>
      <c r="AC12" t="n">
        <v>1358.333774075022</v>
      </c>
      <c r="AD12" t="n">
        <v>1097500.828609114</v>
      </c>
      <c r="AE12" t="n">
        <v>1501649.052022355</v>
      </c>
      <c r="AF12" t="n">
        <v>2.075948706119018e-06</v>
      </c>
      <c r="AG12" t="n">
        <v>22</v>
      </c>
      <c r="AH12" t="n">
        <v>1358333.774075022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1077.689052853559</v>
      </c>
      <c r="AB13" t="n">
        <v>1474.541706399744</v>
      </c>
      <c r="AC13" t="n">
        <v>1333.813515473235</v>
      </c>
      <c r="AD13" t="n">
        <v>1077689.052853559</v>
      </c>
      <c r="AE13" t="n">
        <v>1474541.706399744</v>
      </c>
      <c r="AF13" t="n">
        <v>2.086036328906396e-06</v>
      </c>
      <c r="AG13" t="n">
        <v>21</v>
      </c>
      <c r="AH13" t="n">
        <v>1333813.515473235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1070.949484035496</v>
      </c>
      <c r="AB14" t="n">
        <v>1465.320331014078</v>
      </c>
      <c r="AC14" t="n">
        <v>1325.472215212095</v>
      </c>
      <c r="AD14" t="n">
        <v>1070949.484035495</v>
      </c>
      <c r="AE14" t="n">
        <v>1465320.331014078</v>
      </c>
      <c r="AF14" t="n">
        <v>2.090869981492014e-06</v>
      </c>
      <c r="AG14" t="n">
        <v>21</v>
      </c>
      <c r="AH14" t="n">
        <v>1325472.215212095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1058.430809594579</v>
      </c>
      <c r="AB15" t="n">
        <v>1448.191728359078</v>
      </c>
      <c r="AC15" t="n">
        <v>1309.978342354343</v>
      </c>
      <c r="AD15" t="n">
        <v>1058430.809594579</v>
      </c>
      <c r="AE15" t="n">
        <v>1448191.728359078</v>
      </c>
      <c r="AF15" t="n">
        <v>2.099486492622898e-06</v>
      </c>
      <c r="AG15" t="n">
        <v>21</v>
      </c>
      <c r="AH15" t="n">
        <v>1309978.342354343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1048.62600936465</v>
      </c>
      <c r="AB16" t="n">
        <v>1434.776368127231</v>
      </c>
      <c r="AC16" t="n">
        <v>1297.843325274448</v>
      </c>
      <c r="AD16" t="n">
        <v>1048626.00936465</v>
      </c>
      <c r="AE16" t="n">
        <v>1434776.368127231</v>
      </c>
      <c r="AF16" t="n">
        <v>2.105160780440798e-06</v>
      </c>
      <c r="AG16" t="n">
        <v>21</v>
      </c>
      <c r="AH16" t="n">
        <v>1297843.325274448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1050.859547980776</v>
      </c>
      <c r="AB17" t="n">
        <v>1437.832394198585</v>
      </c>
      <c r="AC17" t="n">
        <v>1300.60768850671</v>
      </c>
      <c r="AD17" t="n">
        <v>1050859.547980776</v>
      </c>
      <c r="AE17" t="n">
        <v>1437832.394198585</v>
      </c>
      <c r="AF17" t="n">
        <v>2.099486492622898e-06</v>
      </c>
      <c r="AG17" t="n">
        <v>21</v>
      </c>
      <c r="AH17" t="n">
        <v>1300607.688506711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1034.742802424667</v>
      </c>
      <c r="AB18" t="n">
        <v>1415.780751908083</v>
      </c>
      <c r="AC18" t="n">
        <v>1280.66062400674</v>
      </c>
      <c r="AD18" t="n">
        <v>1034742.802424667</v>
      </c>
      <c r="AE18" t="n">
        <v>1415780.751908083</v>
      </c>
      <c r="AF18" t="n">
        <v>2.11230617991519e-06</v>
      </c>
      <c r="AG18" t="n">
        <v>21</v>
      </c>
      <c r="AH18" t="n">
        <v>1280660.62400674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1027.012109770266</v>
      </c>
      <c r="AB19" t="n">
        <v>1405.203277164243</v>
      </c>
      <c r="AC19" t="n">
        <v>1271.092648606873</v>
      </c>
      <c r="AD19" t="n">
        <v>1027012.109770266</v>
      </c>
      <c r="AE19" t="n">
        <v>1405203.277164243</v>
      </c>
      <c r="AF19" t="n">
        <v>2.115248403228175e-06</v>
      </c>
      <c r="AG19" t="n">
        <v>21</v>
      </c>
      <c r="AH19" t="n">
        <v>1271092.648606873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1020.234555495355</v>
      </c>
      <c r="AB20" t="n">
        <v>1395.929928400718</v>
      </c>
      <c r="AC20" t="n">
        <v>1262.704335234112</v>
      </c>
      <c r="AD20" t="n">
        <v>1020234.555495355</v>
      </c>
      <c r="AE20" t="n">
        <v>1395929.928400718</v>
      </c>
      <c r="AF20" t="n">
        <v>2.11819062654116e-06</v>
      </c>
      <c r="AG20" t="n">
        <v>21</v>
      </c>
      <c r="AH20" t="n">
        <v>1262704.335234112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1014.002010830188</v>
      </c>
      <c r="AB21" t="n">
        <v>1387.402285829372</v>
      </c>
      <c r="AC21" t="n">
        <v>1254.990558901153</v>
      </c>
      <c r="AD21" t="n">
        <v>1014002.010830188</v>
      </c>
      <c r="AE21" t="n">
        <v>1387402.285829372</v>
      </c>
      <c r="AF21" t="n">
        <v>2.121343008662216e-06</v>
      </c>
      <c r="AG21" t="n">
        <v>21</v>
      </c>
      <c r="AH21" t="n">
        <v>1254990.558901154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1007.208845400298</v>
      </c>
      <c r="AB22" t="n">
        <v>1378.107577194888</v>
      </c>
      <c r="AC22" t="n">
        <v>1246.58292421354</v>
      </c>
      <c r="AD22" t="n">
        <v>1007208.845400298</v>
      </c>
      <c r="AE22" t="n">
        <v>1378107.577194888</v>
      </c>
      <c r="AF22" t="n">
        <v>2.124705549591342e-06</v>
      </c>
      <c r="AG22" t="n">
        <v>21</v>
      </c>
      <c r="AH22" t="n">
        <v>1246582.92421354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999.50841218969</v>
      </c>
      <c r="AB23" t="n">
        <v>1367.571504756997</v>
      </c>
      <c r="AC23" t="n">
        <v>1237.052399741651</v>
      </c>
      <c r="AD23" t="n">
        <v>999508.41218969</v>
      </c>
      <c r="AE23" t="n">
        <v>1367571.504756997</v>
      </c>
      <c r="AF23" t="n">
        <v>2.127857931712397e-06</v>
      </c>
      <c r="AG23" t="n">
        <v>21</v>
      </c>
      <c r="AH23" t="n">
        <v>1237052.399741651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995.1924335730378</v>
      </c>
      <c r="AB24" t="n">
        <v>1361.666192406155</v>
      </c>
      <c r="AC24" t="n">
        <v>1231.710682113415</v>
      </c>
      <c r="AD24" t="n">
        <v>995192.4335730377</v>
      </c>
      <c r="AE24" t="n">
        <v>1361666.192406155</v>
      </c>
      <c r="AF24" t="n">
        <v>2.126596978863975e-06</v>
      </c>
      <c r="AG24" t="n">
        <v>21</v>
      </c>
      <c r="AH24" t="n">
        <v>1231710.682113415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985.9840020502319</v>
      </c>
      <c r="AB25" t="n">
        <v>1349.066810149325</v>
      </c>
      <c r="AC25" t="n">
        <v>1220.313767215833</v>
      </c>
      <c r="AD25" t="n">
        <v>985984.0020502319</v>
      </c>
      <c r="AE25" t="n">
        <v>1349066.810149325</v>
      </c>
      <c r="AF25" t="n">
        <v>2.131640790257664e-06</v>
      </c>
      <c r="AG25" t="n">
        <v>21</v>
      </c>
      <c r="AH25" t="n">
        <v>1220313.767215833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979.6941232025415</v>
      </c>
      <c r="AB26" t="n">
        <v>1340.460720420045</v>
      </c>
      <c r="AC26" t="n">
        <v>1212.529030611592</v>
      </c>
      <c r="AD26" t="n">
        <v>979694.1232025415</v>
      </c>
      <c r="AE26" t="n">
        <v>1340460.720420045</v>
      </c>
      <c r="AF26" t="n">
        <v>2.134162695954508e-06</v>
      </c>
      <c r="AG26" t="n">
        <v>21</v>
      </c>
      <c r="AH26" t="n">
        <v>1212529.030611592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975.3373862749194</v>
      </c>
      <c r="AB27" t="n">
        <v>1334.499640750004</v>
      </c>
      <c r="AC27" t="n">
        <v>1207.136868018832</v>
      </c>
      <c r="AD27" t="n">
        <v>975337.3862749194</v>
      </c>
      <c r="AE27" t="n">
        <v>1334499.640750004</v>
      </c>
      <c r="AF27" t="n">
        <v>2.134583013570649e-06</v>
      </c>
      <c r="AG27" t="n">
        <v>21</v>
      </c>
      <c r="AH27" t="n">
        <v>1207136.868018832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966.4414555104239</v>
      </c>
      <c r="AB28" t="n">
        <v>1322.327835817254</v>
      </c>
      <c r="AC28" t="n">
        <v>1196.126723065629</v>
      </c>
      <c r="AD28" t="n">
        <v>966441.4555104239</v>
      </c>
      <c r="AE28" t="n">
        <v>1322327.835817254</v>
      </c>
      <c r="AF28" t="n">
        <v>2.137735395691704e-06</v>
      </c>
      <c r="AG28" t="n">
        <v>21</v>
      </c>
      <c r="AH28" t="n">
        <v>1196126.723065629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965.1102048400422</v>
      </c>
      <c r="AB29" t="n">
        <v>1320.506359919404</v>
      </c>
      <c r="AC29" t="n">
        <v>1194.479086271011</v>
      </c>
      <c r="AD29" t="n">
        <v>965110.2048400423</v>
      </c>
      <c r="AE29" t="n">
        <v>1320506.359919404</v>
      </c>
      <c r="AF29" t="n">
        <v>2.138786189732056e-06</v>
      </c>
      <c r="AG29" t="n">
        <v>21</v>
      </c>
      <c r="AH29" t="n">
        <v>1194479.086271011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956.3892410154252</v>
      </c>
      <c r="AB30" t="n">
        <v>1308.573952472792</v>
      </c>
      <c r="AC30" t="n">
        <v>1183.685491043866</v>
      </c>
      <c r="AD30" t="n">
        <v>956389.2410154252</v>
      </c>
      <c r="AE30" t="n">
        <v>1308573.952472792</v>
      </c>
      <c r="AF30" t="n">
        <v>2.143409683509604e-06</v>
      </c>
      <c r="AG30" t="n">
        <v>21</v>
      </c>
      <c r="AH30" t="n">
        <v>1183685.491043866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959.1876082302994</v>
      </c>
      <c r="AB31" t="n">
        <v>1312.402801951432</v>
      </c>
      <c r="AC31" t="n">
        <v>1187.148920502088</v>
      </c>
      <c r="AD31" t="n">
        <v>959187.6082302993</v>
      </c>
      <c r="AE31" t="n">
        <v>1312402.801951432</v>
      </c>
      <c r="AF31" t="n">
        <v>2.140257301388548e-06</v>
      </c>
      <c r="AG31" t="n">
        <v>21</v>
      </c>
      <c r="AH31" t="n">
        <v>1187148.920502088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962.7356951129732</v>
      </c>
      <c r="AB32" t="n">
        <v>1317.257450954852</v>
      </c>
      <c r="AC32" t="n">
        <v>1191.540248618164</v>
      </c>
      <c r="AD32" t="n">
        <v>962735.6951129732</v>
      </c>
      <c r="AE32" t="n">
        <v>1317257.450954852</v>
      </c>
      <c r="AF32" t="n">
        <v>2.138786189732056e-06</v>
      </c>
      <c r="AG32" t="n">
        <v>21</v>
      </c>
      <c r="AH32" t="n">
        <v>1191540.248618164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967.9609601761249</v>
      </c>
      <c r="AB33" t="n">
        <v>1324.406889136681</v>
      </c>
      <c r="AC33" t="n">
        <v>1198.007354454219</v>
      </c>
      <c r="AD33" t="n">
        <v>967960.9601761249</v>
      </c>
      <c r="AE33" t="n">
        <v>1324406.889136681</v>
      </c>
      <c r="AF33" t="n">
        <v>2.138155713307845e-06</v>
      </c>
      <c r="AG33" t="n">
        <v>21</v>
      </c>
      <c r="AH33" t="n">
        <v>1198007.354454219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973.3309285598579</v>
      </c>
      <c r="AB34" t="n">
        <v>1331.75431678559</v>
      </c>
      <c r="AC34" t="n">
        <v>1204.653553920496</v>
      </c>
      <c r="AD34" t="n">
        <v>973330.9285598579</v>
      </c>
      <c r="AE34" t="n">
        <v>1331754.31678559</v>
      </c>
      <c r="AF34" t="n">
        <v>2.138365872115915e-06</v>
      </c>
      <c r="AG34" t="n">
        <v>21</v>
      </c>
      <c r="AH34" t="n">
        <v>1204653.553920496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