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40795.65388598087</v>
      </c>
      <c r="AB2" t="n">
        <v>55818.41342403015</v>
      </c>
      <c r="AC2" t="n">
        <v>50491.18238847362</v>
      </c>
      <c r="AD2" t="n">
        <v>40795653.88598087</v>
      </c>
      <c r="AE2" t="n">
        <v>55818413.42403015</v>
      </c>
      <c r="AF2" t="n">
        <v>3.170239114490467e-07</v>
      </c>
      <c r="AG2" t="n">
        <v>135</v>
      </c>
      <c r="AH2" t="n">
        <v>50491182.38847362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13506.27107321184</v>
      </c>
      <c r="AB3" t="n">
        <v>18479.87593699594</v>
      </c>
      <c r="AC3" t="n">
        <v>16716.18251423713</v>
      </c>
      <c r="AD3" t="n">
        <v>13506271.07321185</v>
      </c>
      <c r="AE3" t="n">
        <v>18479875.93699595</v>
      </c>
      <c r="AF3" t="n">
        <v>5.996643386350592e-07</v>
      </c>
      <c r="AG3" t="n">
        <v>72</v>
      </c>
      <c r="AH3" t="n">
        <v>16716182.51423713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10392.4988768624</v>
      </c>
      <c r="AB4" t="n">
        <v>14219.47544801617</v>
      </c>
      <c r="AC4" t="n">
        <v>12862.3886684161</v>
      </c>
      <c r="AD4" t="n">
        <v>10392498.8768624</v>
      </c>
      <c r="AE4" t="n">
        <v>14219475.44801617</v>
      </c>
      <c r="AF4" t="n">
        <v>7.040427730049842e-07</v>
      </c>
      <c r="AG4" t="n">
        <v>61</v>
      </c>
      <c r="AH4" t="n">
        <v>12862388.6684161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9188.791208630402</v>
      </c>
      <c r="AB5" t="n">
        <v>12572.50951250661</v>
      </c>
      <c r="AC5" t="n">
        <v>11372.60685026043</v>
      </c>
      <c r="AD5" t="n">
        <v>9188791.208630402</v>
      </c>
      <c r="AE5" t="n">
        <v>12572509.51250661</v>
      </c>
      <c r="AF5" t="n">
        <v>7.601205985292185e-07</v>
      </c>
      <c r="AG5" t="n">
        <v>57</v>
      </c>
      <c r="AH5" t="n">
        <v>11372606.85026043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8550.453878627515</v>
      </c>
      <c r="AB6" t="n">
        <v>11699.10821614115</v>
      </c>
      <c r="AC6" t="n">
        <v>10582.5617477937</v>
      </c>
      <c r="AD6" t="n">
        <v>8550453.878627514</v>
      </c>
      <c r="AE6" t="n">
        <v>11699108.21614115</v>
      </c>
      <c r="AF6" t="n">
        <v>7.947087463890563e-07</v>
      </c>
      <c r="AG6" t="n">
        <v>54</v>
      </c>
      <c r="AH6" t="n">
        <v>10582561.7477937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8155.846057683053</v>
      </c>
      <c r="AB7" t="n">
        <v>11159.1883866565</v>
      </c>
      <c r="AC7" t="n">
        <v>10094.17110905285</v>
      </c>
      <c r="AD7" t="n">
        <v>8155846.057683053</v>
      </c>
      <c r="AE7" t="n">
        <v>11159188.3866565</v>
      </c>
      <c r="AF7" t="n">
        <v>8.184497236182942e-07</v>
      </c>
      <c r="AG7" t="n">
        <v>53</v>
      </c>
      <c r="AH7" t="n">
        <v>10094171.10905285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7887.268301517758</v>
      </c>
      <c r="AB8" t="n">
        <v>10791.70845185677</v>
      </c>
      <c r="AC8" t="n">
        <v>9761.762943469093</v>
      </c>
      <c r="AD8" t="n">
        <v>7887268.301517759</v>
      </c>
      <c r="AE8" t="n">
        <v>10791708.45185677</v>
      </c>
      <c r="AF8" t="n">
        <v>8.354368021530075e-07</v>
      </c>
      <c r="AG8" t="n">
        <v>52</v>
      </c>
      <c r="AH8" t="n">
        <v>9761762.943469094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7678.949924288593</v>
      </c>
      <c r="AB9" t="n">
        <v>10506.67805777363</v>
      </c>
      <c r="AC9" t="n">
        <v>9503.935450154588</v>
      </c>
      <c r="AD9" t="n">
        <v>7678949.924288593</v>
      </c>
      <c r="AE9" t="n">
        <v>10506678.05777363</v>
      </c>
      <c r="AF9" t="n">
        <v>8.489445995420565e-07</v>
      </c>
      <c r="AG9" t="n">
        <v>51</v>
      </c>
      <c r="AH9" t="n">
        <v>9503935.450154588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7529.8966737154</v>
      </c>
      <c r="AB10" t="n">
        <v>10302.73682457405</v>
      </c>
      <c r="AC10" t="n">
        <v>9319.458082018265</v>
      </c>
      <c r="AD10" t="n">
        <v>7529896.6737154</v>
      </c>
      <c r="AE10" t="n">
        <v>10302736.82457405</v>
      </c>
      <c r="AF10" t="n">
        <v>8.587684521886377e-07</v>
      </c>
      <c r="AG10" t="n">
        <v>50</v>
      </c>
      <c r="AH10" t="n">
        <v>9319458.082018266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7411.159518909465</v>
      </c>
      <c r="AB11" t="n">
        <v>10140.275411055</v>
      </c>
      <c r="AC11" t="n">
        <v>9172.501757789452</v>
      </c>
      <c r="AD11" t="n">
        <v>7411159.518909466</v>
      </c>
      <c r="AE11" t="n">
        <v>10140275.411055</v>
      </c>
      <c r="AF11" t="n">
        <v>8.669549960607886e-07</v>
      </c>
      <c r="AG11" t="n">
        <v>50</v>
      </c>
      <c r="AH11" t="n">
        <v>9172501.757789452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7303.848784733211</v>
      </c>
      <c r="AB12" t="n">
        <v>9993.448130339568</v>
      </c>
      <c r="AC12" t="n">
        <v>9039.687466672127</v>
      </c>
      <c r="AD12" t="n">
        <v>7303848.784733211</v>
      </c>
      <c r="AE12" t="n">
        <v>9993448.130339568</v>
      </c>
      <c r="AF12" t="n">
        <v>8.739135583521171e-07</v>
      </c>
      <c r="AG12" t="n">
        <v>49</v>
      </c>
      <c r="AH12" t="n">
        <v>9039687.466672126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7220.979686720499</v>
      </c>
      <c r="AB13" t="n">
        <v>9880.062974511988</v>
      </c>
      <c r="AC13" t="n">
        <v>8937.123630979668</v>
      </c>
      <c r="AD13" t="n">
        <v>7220979.686720499</v>
      </c>
      <c r="AE13" t="n">
        <v>9880062.974511988</v>
      </c>
      <c r="AF13" t="n">
        <v>8.796441390626228e-07</v>
      </c>
      <c r="AG13" t="n">
        <v>49</v>
      </c>
      <c r="AH13" t="n">
        <v>8937123.630979668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7151.183447375023</v>
      </c>
      <c r="AB14" t="n">
        <v>9784.564680646741</v>
      </c>
      <c r="AC14" t="n">
        <v>8850.739560248227</v>
      </c>
      <c r="AD14" t="n">
        <v>7151183.447375023</v>
      </c>
      <c r="AE14" t="n">
        <v>9784564.680646742</v>
      </c>
      <c r="AF14" t="n">
        <v>8.845560653859132e-07</v>
      </c>
      <c r="AG14" t="n">
        <v>49</v>
      </c>
      <c r="AH14" t="n">
        <v>8850739.560248226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7087.605998279404</v>
      </c>
      <c r="AB15" t="n">
        <v>9697.575209955012</v>
      </c>
      <c r="AC15" t="n">
        <v>8772.052242548831</v>
      </c>
      <c r="AD15" t="n">
        <v>7087605.998279404</v>
      </c>
      <c r="AE15" t="n">
        <v>9697575.209955012</v>
      </c>
      <c r="AF15" t="n">
        <v>8.88444673725185e-07</v>
      </c>
      <c r="AG15" t="n">
        <v>48</v>
      </c>
      <c r="AH15" t="n">
        <v>8772052.242548831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7033.700498647772</v>
      </c>
      <c r="AB16" t="n">
        <v>9623.819327216208</v>
      </c>
      <c r="AC16" t="n">
        <v>8705.335517741589</v>
      </c>
      <c r="AD16" t="n">
        <v>7033700.498647773</v>
      </c>
      <c r="AE16" t="n">
        <v>9623819.327216208</v>
      </c>
      <c r="AF16" t="n">
        <v>8.92128618467653e-07</v>
      </c>
      <c r="AG16" t="n">
        <v>48</v>
      </c>
      <c r="AH16" t="n">
        <v>8705335.517741589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6987.649563284605</v>
      </c>
      <c r="AB17" t="n">
        <v>9560.810405828437</v>
      </c>
      <c r="AC17" t="n">
        <v>8648.340079377493</v>
      </c>
      <c r="AD17" t="n">
        <v>6987649.563284606</v>
      </c>
      <c r="AE17" t="n">
        <v>9560810.405828437</v>
      </c>
      <c r="AF17" t="n">
        <v>8.951985724197096e-07</v>
      </c>
      <c r="AG17" t="n">
        <v>48</v>
      </c>
      <c r="AH17" t="n">
        <v>8648340.079377493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6943.178739901879</v>
      </c>
      <c r="AB18" t="n">
        <v>9499.963463361924</v>
      </c>
      <c r="AC18" t="n">
        <v>8593.300283700766</v>
      </c>
      <c r="AD18" t="n">
        <v>6943178.73990188</v>
      </c>
      <c r="AE18" t="n">
        <v>9499963.463361925</v>
      </c>
      <c r="AF18" t="n">
        <v>8.980638627749625e-07</v>
      </c>
      <c r="AG18" t="n">
        <v>48</v>
      </c>
      <c r="AH18" t="n">
        <v>8593300.283700766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6902.845889678679</v>
      </c>
      <c r="AB19" t="n">
        <v>9444.778278326767</v>
      </c>
      <c r="AC19" t="n">
        <v>8543.381895272471</v>
      </c>
      <c r="AD19" t="n">
        <v>6902845.889678678</v>
      </c>
      <c r="AE19" t="n">
        <v>9444778.278326767</v>
      </c>
      <c r="AF19" t="n">
        <v>9.007244895334115e-07</v>
      </c>
      <c r="AG19" t="n">
        <v>48</v>
      </c>
      <c r="AH19" t="n">
        <v>8543381.895272471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6863.192046470693</v>
      </c>
      <c r="AB20" t="n">
        <v>9390.522140645502</v>
      </c>
      <c r="AC20" t="n">
        <v>8494.303887222541</v>
      </c>
      <c r="AD20" t="n">
        <v>6863192.046470692</v>
      </c>
      <c r="AE20" t="n">
        <v>9390522.140645502</v>
      </c>
      <c r="AF20" t="n">
        <v>9.031804526950568e-07</v>
      </c>
      <c r="AG20" t="n">
        <v>48</v>
      </c>
      <c r="AH20" t="n">
        <v>8494303.887222541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6829.512690524399</v>
      </c>
      <c r="AB21" t="n">
        <v>9344.440560011457</v>
      </c>
      <c r="AC21" t="n">
        <v>8452.62026796831</v>
      </c>
      <c r="AD21" t="n">
        <v>6829512.690524398</v>
      </c>
      <c r="AE21" t="n">
        <v>9344440.560011458</v>
      </c>
      <c r="AF21" t="n">
        <v>9.052270886630946e-07</v>
      </c>
      <c r="AG21" t="n">
        <v>48</v>
      </c>
      <c r="AH21" t="n">
        <v>8452620.26796831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6803.564432090603</v>
      </c>
      <c r="AB22" t="n">
        <v>9308.937008065966</v>
      </c>
      <c r="AC22" t="n">
        <v>8420.505125190948</v>
      </c>
      <c r="AD22" t="n">
        <v>6803564.432090603</v>
      </c>
      <c r="AE22" t="n">
        <v>9308937.008065967</v>
      </c>
      <c r="AF22" t="n">
        <v>9.068643974375248e-07</v>
      </c>
      <c r="AG22" t="n">
        <v>48</v>
      </c>
      <c r="AH22" t="n">
        <v>8420505.125190947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6768.817950132483</v>
      </c>
      <c r="AB23" t="n">
        <v>9261.395338544267</v>
      </c>
      <c r="AC23" t="n">
        <v>8377.500765883249</v>
      </c>
      <c r="AD23" t="n">
        <v>6768817.950132483</v>
      </c>
      <c r="AE23" t="n">
        <v>9261395.338544268</v>
      </c>
      <c r="AF23" t="n">
        <v>9.08501706211955e-07</v>
      </c>
      <c r="AG23" t="n">
        <v>47</v>
      </c>
      <c r="AH23" t="n">
        <v>8377500.765883249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6745.773784465551</v>
      </c>
      <c r="AB24" t="n">
        <v>9229.865294441935</v>
      </c>
      <c r="AC24" t="n">
        <v>8348.979904937347</v>
      </c>
      <c r="AD24" t="n">
        <v>6745773.784465551</v>
      </c>
      <c r="AE24" t="n">
        <v>9229865.294441935</v>
      </c>
      <c r="AF24" t="n">
        <v>9.097296877927776e-07</v>
      </c>
      <c r="AG24" t="n">
        <v>47</v>
      </c>
      <c r="AH24" t="n">
        <v>8348979.904937346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6721.148772076967</v>
      </c>
      <c r="AB25" t="n">
        <v>9196.172266112997</v>
      </c>
      <c r="AC25" t="n">
        <v>8318.502491943662</v>
      </c>
      <c r="AD25" t="n">
        <v>6721148.772076967</v>
      </c>
      <c r="AE25" t="n">
        <v>9196172.266112996</v>
      </c>
      <c r="AF25" t="n">
        <v>9.111623329704039e-07</v>
      </c>
      <c r="AG25" t="n">
        <v>47</v>
      </c>
      <c r="AH25" t="n">
        <v>8318502.491943661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6694.566990475986</v>
      </c>
      <c r="AB26" t="n">
        <v>9159.801899821092</v>
      </c>
      <c r="AC26" t="n">
        <v>8285.603262364531</v>
      </c>
      <c r="AD26" t="n">
        <v>6694566.990475986</v>
      </c>
      <c r="AE26" t="n">
        <v>9159801.899821091</v>
      </c>
      <c r="AF26" t="n">
        <v>9.127996417448342e-07</v>
      </c>
      <c r="AG26" t="n">
        <v>47</v>
      </c>
      <c r="AH26" t="n">
        <v>8285603.262364531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6673.090990745704</v>
      </c>
      <c r="AB27" t="n">
        <v>9130.417489535879</v>
      </c>
      <c r="AC27" t="n">
        <v>8259.023258955662</v>
      </c>
      <c r="AD27" t="n">
        <v>6673090.990745705</v>
      </c>
      <c r="AE27" t="n">
        <v>9130417.489535879</v>
      </c>
      <c r="AF27" t="n">
        <v>9.138229597288531e-07</v>
      </c>
      <c r="AG27" t="n">
        <v>47</v>
      </c>
      <c r="AH27" t="n">
        <v>8259023.258955661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6652.883106302725</v>
      </c>
      <c r="AB28" t="n">
        <v>9102.76817053205</v>
      </c>
      <c r="AC28" t="n">
        <v>8234.012752151495</v>
      </c>
      <c r="AD28" t="n">
        <v>6652883.106302724</v>
      </c>
      <c r="AE28" t="n">
        <v>9102768.17053205</v>
      </c>
      <c r="AF28" t="n">
        <v>9.150509413096757e-07</v>
      </c>
      <c r="AG28" t="n">
        <v>47</v>
      </c>
      <c r="AH28" t="n">
        <v>8234012.752151495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6634.913797590149</v>
      </c>
      <c r="AB29" t="n">
        <v>9078.18176960155</v>
      </c>
      <c r="AC29" t="n">
        <v>8211.772842818573</v>
      </c>
      <c r="AD29" t="n">
        <v>6634913.797590149</v>
      </c>
      <c r="AE29" t="n">
        <v>9078181.76960155</v>
      </c>
      <c r="AF29" t="n">
        <v>9.158695956968909e-07</v>
      </c>
      <c r="AG29" t="n">
        <v>47</v>
      </c>
      <c r="AH29" t="n">
        <v>8211772.842818572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6616.525486190111</v>
      </c>
      <c r="AB30" t="n">
        <v>9053.022070708974</v>
      </c>
      <c r="AC30" t="n">
        <v>8189.014350276446</v>
      </c>
      <c r="AD30" t="n">
        <v>6616525.486190111</v>
      </c>
      <c r="AE30" t="n">
        <v>9053022.070708973</v>
      </c>
      <c r="AF30" t="n">
        <v>9.168929136809098e-07</v>
      </c>
      <c r="AG30" t="n">
        <v>47</v>
      </c>
      <c r="AH30" t="n">
        <v>8189014.350276446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6597.364645389302</v>
      </c>
      <c r="AB31" t="n">
        <v>9026.805363008671</v>
      </c>
      <c r="AC31" t="n">
        <v>8165.299728363679</v>
      </c>
      <c r="AD31" t="n">
        <v>6597364.645389303</v>
      </c>
      <c r="AE31" t="n">
        <v>9026805.363008671</v>
      </c>
      <c r="AF31" t="n">
        <v>9.179162316649286e-07</v>
      </c>
      <c r="AG31" t="n">
        <v>47</v>
      </c>
      <c r="AH31" t="n">
        <v>8165299.728363679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6583.13709870513</v>
      </c>
      <c r="AB32" t="n">
        <v>9007.338605960324</v>
      </c>
      <c r="AC32" t="n">
        <v>8147.690851286263</v>
      </c>
      <c r="AD32" t="n">
        <v>6583137.098705131</v>
      </c>
      <c r="AE32" t="n">
        <v>9007338.605960324</v>
      </c>
      <c r="AF32" t="n">
        <v>9.185302224553398e-07</v>
      </c>
      <c r="AG32" t="n">
        <v>47</v>
      </c>
      <c r="AH32" t="n">
        <v>8147690.851286263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6568.673379921865</v>
      </c>
      <c r="AB33" t="n">
        <v>8987.54870782682</v>
      </c>
      <c r="AC33" t="n">
        <v>8129.789673255324</v>
      </c>
      <c r="AD33" t="n">
        <v>6568673.379921865</v>
      </c>
      <c r="AE33" t="n">
        <v>8987548.707826819</v>
      </c>
      <c r="AF33" t="n">
        <v>9.191442132457513e-07</v>
      </c>
      <c r="AG33" t="n">
        <v>47</v>
      </c>
      <c r="AH33" t="n">
        <v>8129789.673255324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6546.270775248359</v>
      </c>
      <c r="AB34" t="n">
        <v>8956.896475779362</v>
      </c>
      <c r="AC34" t="n">
        <v>8102.0628472138</v>
      </c>
      <c r="AD34" t="n">
        <v>6546270.775248359</v>
      </c>
      <c r="AE34" t="n">
        <v>8956896.475779362</v>
      </c>
      <c r="AF34" t="n">
        <v>9.203721948265739e-07</v>
      </c>
      <c r="AG34" t="n">
        <v>47</v>
      </c>
      <c r="AH34" t="n">
        <v>8102062.8472138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6541.682107816173</v>
      </c>
      <c r="AB35" t="n">
        <v>8950.618058560925</v>
      </c>
      <c r="AC35" t="n">
        <v>8096.383633322875</v>
      </c>
      <c r="AD35" t="n">
        <v>6541682.107816173</v>
      </c>
      <c r="AE35" t="n">
        <v>8950618.058560925</v>
      </c>
      <c r="AF35" t="n">
        <v>9.205768584233776e-07</v>
      </c>
      <c r="AG35" t="n">
        <v>47</v>
      </c>
      <c r="AH35" t="n">
        <v>8096383.633322875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6530.473190093219</v>
      </c>
      <c r="AB36" t="n">
        <v>8935.281522829831</v>
      </c>
      <c r="AC36" t="n">
        <v>8082.510795036994</v>
      </c>
      <c r="AD36" t="n">
        <v>6530473.190093219</v>
      </c>
      <c r="AE36" t="n">
        <v>8935281.522829831</v>
      </c>
      <c r="AF36" t="n">
        <v>9.21190849213789e-07</v>
      </c>
      <c r="AG36" t="n">
        <v>47</v>
      </c>
      <c r="AH36" t="n">
        <v>8082510.795036994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6515.460566008498</v>
      </c>
      <c r="AB37" t="n">
        <v>8914.740588246881</v>
      </c>
      <c r="AC37" t="n">
        <v>8063.930258421261</v>
      </c>
      <c r="AD37" t="n">
        <v>6515460.566008498</v>
      </c>
      <c r="AE37" t="n">
        <v>8914740.588246882</v>
      </c>
      <c r="AF37" t="n">
        <v>9.220095036010041e-07</v>
      </c>
      <c r="AG37" t="n">
        <v>47</v>
      </c>
      <c r="AH37" t="n">
        <v>8063930.258421261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6498.751236923735</v>
      </c>
      <c r="AB38" t="n">
        <v>8891.878147029534</v>
      </c>
      <c r="AC38" t="n">
        <v>8043.249776506061</v>
      </c>
      <c r="AD38" t="n">
        <v>6498751.236923735</v>
      </c>
      <c r="AE38" t="n">
        <v>8891878.147029534</v>
      </c>
      <c r="AF38" t="n">
        <v>9.226234943914154e-07</v>
      </c>
      <c r="AG38" t="n">
        <v>47</v>
      </c>
      <c r="AH38" t="n">
        <v>8043249.776506061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6492.540889328362</v>
      </c>
      <c r="AB39" t="n">
        <v>8883.380875468347</v>
      </c>
      <c r="AC39" t="n">
        <v>8035.563472616677</v>
      </c>
      <c r="AD39" t="n">
        <v>6492540.889328362</v>
      </c>
      <c r="AE39" t="n">
        <v>8883380.875468347</v>
      </c>
      <c r="AF39" t="n">
        <v>9.230328215850229e-07</v>
      </c>
      <c r="AG39" t="n">
        <v>47</v>
      </c>
      <c r="AH39" t="n">
        <v>8035563.472616677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6475.889399422154</v>
      </c>
      <c r="AB40" t="n">
        <v>8860.597572366782</v>
      </c>
      <c r="AC40" t="n">
        <v>8014.95457598656</v>
      </c>
      <c r="AD40" t="n">
        <v>6475889.399422155</v>
      </c>
      <c r="AE40" t="n">
        <v>8860597.572366782</v>
      </c>
      <c r="AF40" t="n">
        <v>9.238514759722381e-07</v>
      </c>
      <c r="AG40" t="n">
        <v>47</v>
      </c>
      <c r="AH40" t="n">
        <v>8014954.57598656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6469.061099153414</v>
      </c>
      <c r="AB41" t="n">
        <v>8851.254790695746</v>
      </c>
      <c r="AC41" t="n">
        <v>8006.503456285531</v>
      </c>
      <c r="AD41" t="n">
        <v>6469061.099153414</v>
      </c>
      <c r="AE41" t="n">
        <v>8851254.790695745</v>
      </c>
      <c r="AF41" t="n">
        <v>9.240561395690418e-07</v>
      </c>
      <c r="AG41" t="n">
        <v>47</v>
      </c>
      <c r="AH41" t="n">
        <v>8006503.456285531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24395.767719696</v>
      </c>
      <c r="AB2" t="n">
        <v>33379.365659403</v>
      </c>
      <c r="AC2" t="n">
        <v>30193.6858491021</v>
      </c>
      <c r="AD2" t="n">
        <v>24395767.719696</v>
      </c>
      <c r="AE2" t="n">
        <v>33379365.659403</v>
      </c>
      <c r="AF2" t="n">
        <v>4.074988304541797e-07</v>
      </c>
      <c r="AG2" t="n">
        <v>106</v>
      </c>
      <c r="AH2" t="n">
        <v>30193685.8491021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10560.62812673231</v>
      </c>
      <c r="AB3" t="n">
        <v>14449.51730502721</v>
      </c>
      <c r="AC3" t="n">
        <v>13070.47565345978</v>
      </c>
      <c r="AD3" t="n">
        <v>10560628.12673231</v>
      </c>
      <c r="AE3" t="n">
        <v>14449517.30502721</v>
      </c>
      <c r="AF3" t="n">
        <v>6.614864085613601e-07</v>
      </c>
      <c r="AG3" t="n">
        <v>66</v>
      </c>
      <c r="AH3" t="n">
        <v>13070475.65345978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8496.086971284432</v>
      </c>
      <c r="AB4" t="n">
        <v>11624.72101501567</v>
      </c>
      <c r="AC4" t="n">
        <v>10515.27395674055</v>
      </c>
      <c r="AD4" t="n">
        <v>8496086.971284432</v>
      </c>
      <c r="AE4" t="n">
        <v>11624721.01501567</v>
      </c>
      <c r="AF4" t="n">
        <v>7.538831947243313e-07</v>
      </c>
      <c r="AG4" t="n">
        <v>58</v>
      </c>
      <c r="AH4" t="n">
        <v>10515273.95674055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7656.322225453626</v>
      </c>
      <c r="AB5" t="n">
        <v>10475.71784196401</v>
      </c>
      <c r="AC5" t="n">
        <v>9475.930033888901</v>
      </c>
      <c r="AD5" t="n">
        <v>7656322.225453625</v>
      </c>
      <c r="AE5" t="n">
        <v>10475717.84196401</v>
      </c>
      <c r="AF5" t="n">
        <v>8.023604323075942e-07</v>
      </c>
      <c r="AG5" t="n">
        <v>54</v>
      </c>
      <c r="AH5" t="n">
        <v>9475930.033888901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7197.442868624227</v>
      </c>
      <c r="AB6" t="n">
        <v>9847.858861621537</v>
      </c>
      <c r="AC6" t="n">
        <v>8907.993033424724</v>
      </c>
      <c r="AD6" t="n">
        <v>7197442.868624227</v>
      </c>
      <c r="AE6" t="n">
        <v>9847858.861621536</v>
      </c>
      <c r="AF6" t="n">
        <v>8.32192578512679e-07</v>
      </c>
      <c r="AG6" t="n">
        <v>52</v>
      </c>
      <c r="AH6" t="n">
        <v>8907993.033424724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6913.065342252518</v>
      </c>
      <c r="AB7" t="n">
        <v>9458.760984188722</v>
      </c>
      <c r="AC7" t="n">
        <v>8556.030111311811</v>
      </c>
      <c r="AD7" t="n">
        <v>6913065.342252518</v>
      </c>
      <c r="AE7" t="n">
        <v>9458760.984188722</v>
      </c>
      <c r="AF7" t="n">
        <v>8.520806759827356e-07</v>
      </c>
      <c r="AG7" t="n">
        <v>51</v>
      </c>
      <c r="AH7" t="n">
        <v>8556030.111311812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6708.559883758673</v>
      </c>
      <c r="AB8" t="n">
        <v>9178.94759373335</v>
      </c>
      <c r="AC8" t="n">
        <v>8302.921718120951</v>
      </c>
      <c r="AD8" t="n">
        <v>6708559.883758673</v>
      </c>
      <c r="AE8" t="n">
        <v>9178947.59373335</v>
      </c>
      <c r="AF8" t="n">
        <v>8.665824137213185e-07</v>
      </c>
      <c r="AG8" t="n">
        <v>50</v>
      </c>
      <c r="AH8" t="n">
        <v>8302921.718120952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6557.336349317228</v>
      </c>
      <c r="AB9" t="n">
        <v>8972.036882399065</v>
      </c>
      <c r="AC9" t="n">
        <v>8115.758274675412</v>
      </c>
      <c r="AD9" t="n">
        <v>6557336.349317228</v>
      </c>
      <c r="AE9" t="n">
        <v>8972036.882399065</v>
      </c>
      <c r="AF9" t="n">
        <v>8.777694685482253e-07</v>
      </c>
      <c r="AG9" t="n">
        <v>50</v>
      </c>
      <c r="AH9" t="n">
        <v>8115758.274675412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6432.302181581545</v>
      </c>
      <c r="AB10" t="n">
        <v>8800.959617984923</v>
      </c>
      <c r="AC10" t="n">
        <v>7961.008384268512</v>
      </c>
      <c r="AD10" t="n">
        <v>6432302.181581545</v>
      </c>
      <c r="AE10" t="n">
        <v>8800959.617984923</v>
      </c>
      <c r="AF10" t="n">
        <v>8.864705111913751e-07</v>
      </c>
      <c r="AG10" t="n">
        <v>49</v>
      </c>
      <c r="AH10" t="n">
        <v>7961008.384268512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6336.539134792163</v>
      </c>
      <c r="AB11" t="n">
        <v>8669.932392600225</v>
      </c>
      <c r="AC11" t="n">
        <v>7842.486213376669</v>
      </c>
      <c r="AD11" t="n">
        <v>6336539.134792163</v>
      </c>
      <c r="AE11" t="n">
        <v>8669932.392600225</v>
      </c>
      <c r="AF11" t="n">
        <v>8.933070446967071e-07</v>
      </c>
      <c r="AG11" t="n">
        <v>49</v>
      </c>
      <c r="AH11" t="n">
        <v>7842486.213376669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6257.514047943852</v>
      </c>
      <c r="AB12" t="n">
        <v>8561.806782433583</v>
      </c>
      <c r="AC12" t="n">
        <v>7744.679959689089</v>
      </c>
      <c r="AD12" t="n">
        <v>6257514.047943852</v>
      </c>
      <c r="AE12" t="n">
        <v>8561806.782433582</v>
      </c>
      <c r="AF12" t="n">
        <v>8.989005721101604e-07</v>
      </c>
      <c r="AG12" t="n">
        <v>49</v>
      </c>
      <c r="AH12" t="n">
        <v>7744679.959689089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6178.691955386378</v>
      </c>
      <c r="AB13" t="n">
        <v>8453.958918011138</v>
      </c>
      <c r="AC13" t="n">
        <v>7647.124944081698</v>
      </c>
      <c r="AD13" t="n">
        <v>6178691.955386378</v>
      </c>
      <c r="AE13" t="n">
        <v>8453958.918011138</v>
      </c>
      <c r="AF13" t="n">
        <v>9.038725964776745e-07</v>
      </c>
      <c r="AG13" t="n">
        <v>48</v>
      </c>
      <c r="AH13" t="n">
        <v>7647124.944081699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6115.023348806291</v>
      </c>
      <c r="AB14" t="n">
        <v>8366.844721627574</v>
      </c>
      <c r="AC14" t="n">
        <v>7568.324804335443</v>
      </c>
      <c r="AD14" t="n">
        <v>6115023.348806291</v>
      </c>
      <c r="AE14" t="n">
        <v>8366844.721627575</v>
      </c>
      <c r="AF14" t="n">
        <v>9.082231177992494e-07</v>
      </c>
      <c r="AG14" t="n">
        <v>48</v>
      </c>
      <c r="AH14" t="n">
        <v>7568324.804335443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6063.047635295121</v>
      </c>
      <c r="AB15" t="n">
        <v>8295.729257394942</v>
      </c>
      <c r="AC15" t="n">
        <v>7503.996500197993</v>
      </c>
      <c r="AD15" t="n">
        <v>6063047.635295121</v>
      </c>
      <c r="AE15" t="n">
        <v>8295729.257394942</v>
      </c>
      <c r="AF15" t="n">
        <v>9.113306330289458e-07</v>
      </c>
      <c r="AG15" t="n">
        <v>48</v>
      </c>
      <c r="AH15" t="n">
        <v>7503996.500197993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6011.885095432905</v>
      </c>
      <c r="AB16" t="n">
        <v>8225.726413223494</v>
      </c>
      <c r="AC16" t="n">
        <v>7440.674629224663</v>
      </c>
      <c r="AD16" t="n">
        <v>6011885.095432905</v>
      </c>
      <c r="AE16" t="n">
        <v>8225726.413223495</v>
      </c>
      <c r="AF16" t="n">
        <v>9.146453159406219e-07</v>
      </c>
      <c r="AG16" t="n">
        <v>48</v>
      </c>
      <c r="AH16" t="n">
        <v>7440674.629224664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5967.959356736184</v>
      </c>
      <c r="AB17" t="n">
        <v>8165.625279671812</v>
      </c>
      <c r="AC17" t="n">
        <v>7386.309463506685</v>
      </c>
      <c r="AD17" t="n">
        <v>5967959.356736183</v>
      </c>
      <c r="AE17" t="n">
        <v>8165625.279671811</v>
      </c>
      <c r="AF17" t="n">
        <v>9.171313281243789e-07</v>
      </c>
      <c r="AG17" t="n">
        <v>48</v>
      </c>
      <c r="AH17" t="n">
        <v>7386309.463506685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5919.51608910536</v>
      </c>
      <c r="AB18" t="n">
        <v>8099.343063733182</v>
      </c>
      <c r="AC18" t="n">
        <v>7326.353129229566</v>
      </c>
      <c r="AD18" t="n">
        <v>5919516.08910536</v>
      </c>
      <c r="AE18" t="n">
        <v>8099343.063733182</v>
      </c>
      <c r="AF18" t="n">
        <v>9.192030049441764e-07</v>
      </c>
      <c r="AG18" t="n">
        <v>47</v>
      </c>
      <c r="AH18" t="n">
        <v>7326353.129229566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5878.823568923167</v>
      </c>
      <c r="AB19" t="n">
        <v>8043.665762392611</v>
      </c>
      <c r="AC19" t="n">
        <v>7275.989591385358</v>
      </c>
      <c r="AD19" t="n">
        <v>5878823.568923167</v>
      </c>
      <c r="AE19" t="n">
        <v>8043665.762392611</v>
      </c>
      <c r="AF19" t="n">
        <v>9.214818494459537e-07</v>
      </c>
      <c r="AG19" t="n">
        <v>47</v>
      </c>
      <c r="AH19" t="n">
        <v>7275989.591385358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5847.569735582108</v>
      </c>
      <c r="AB20" t="n">
        <v>8000.90288879356</v>
      </c>
      <c r="AC20" t="n">
        <v>7237.307946424531</v>
      </c>
      <c r="AD20" t="n">
        <v>5847569.735582109</v>
      </c>
      <c r="AE20" t="n">
        <v>8000902.88879356</v>
      </c>
      <c r="AF20" t="n">
        <v>9.231391909017918e-07</v>
      </c>
      <c r="AG20" t="n">
        <v>47</v>
      </c>
      <c r="AH20" t="n">
        <v>7237307.946424531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5807.976367497105</v>
      </c>
      <c r="AB21" t="n">
        <v>7946.729495843532</v>
      </c>
      <c r="AC21" t="n">
        <v>7188.304786064823</v>
      </c>
      <c r="AD21" t="n">
        <v>5807976.367497104</v>
      </c>
      <c r="AE21" t="n">
        <v>7946729.495843532</v>
      </c>
      <c r="AF21" t="n">
        <v>9.2479653235763e-07</v>
      </c>
      <c r="AG21" t="n">
        <v>47</v>
      </c>
      <c r="AH21" t="n">
        <v>7188304.786064823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5771.246860935913</v>
      </c>
      <c r="AB22" t="n">
        <v>7896.47456457504</v>
      </c>
      <c r="AC22" t="n">
        <v>7142.846114903357</v>
      </c>
      <c r="AD22" t="n">
        <v>5771246.860935913</v>
      </c>
      <c r="AE22" t="n">
        <v>7896474.56457504</v>
      </c>
      <c r="AF22" t="n">
        <v>9.266610414954477e-07</v>
      </c>
      <c r="AG22" t="n">
        <v>47</v>
      </c>
      <c r="AH22" t="n">
        <v>7142846.114903358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5745.399418257733</v>
      </c>
      <c r="AB23" t="n">
        <v>7861.10895319406</v>
      </c>
      <c r="AC23" t="n">
        <v>7110.855747836633</v>
      </c>
      <c r="AD23" t="n">
        <v>5745399.418257734</v>
      </c>
      <c r="AE23" t="n">
        <v>7861108.953194059</v>
      </c>
      <c r="AF23" t="n">
        <v>9.279040475873263e-07</v>
      </c>
      <c r="AG23" t="n">
        <v>47</v>
      </c>
      <c r="AH23" t="n">
        <v>7110855.747836633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5712.754377244534</v>
      </c>
      <c r="AB24" t="n">
        <v>7816.442567882233</v>
      </c>
      <c r="AC24" t="n">
        <v>7070.452259649302</v>
      </c>
      <c r="AD24" t="n">
        <v>5712754.377244534</v>
      </c>
      <c r="AE24" t="n">
        <v>7816442.567882232</v>
      </c>
      <c r="AF24" t="n">
        <v>9.291470536792047e-07</v>
      </c>
      <c r="AG24" t="n">
        <v>47</v>
      </c>
      <c r="AH24" t="n">
        <v>7070452.259649302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5680.384019474553</v>
      </c>
      <c r="AB25" t="n">
        <v>7772.152016301945</v>
      </c>
      <c r="AC25" t="n">
        <v>7030.388736149659</v>
      </c>
      <c r="AD25" t="n">
        <v>5680384.019474553</v>
      </c>
      <c r="AE25" t="n">
        <v>7772152.016301945</v>
      </c>
      <c r="AF25" t="n">
        <v>9.30597227453063e-07</v>
      </c>
      <c r="AG25" t="n">
        <v>47</v>
      </c>
      <c r="AH25" t="n">
        <v>7030388.736149659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5656.167011067163</v>
      </c>
      <c r="AB26" t="n">
        <v>7739.017237019944</v>
      </c>
      <c r="AC26" t="n">
        <v>7000.416293697379</v>
      </c>
      <c r="AD26" t="n">
        <v>5656167.011067163</v>
      </c>
      <c r="AE26" t="n">
        <v>7739017.237019944</v>
      </c>
      <c r="AF26" t="n">
        <v>9.314258981809821e-07</v>
      </c>
      <c r="AG26" t="n">
        <v>47</v>
      </c>
      <c r="AH26" t="n">
        <v>7000416.293697379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5626.876745566047</v>
      </c>
      <c r="AB27" t="n">
        <v>7698.941003565998</v>
      </c>
      <c r="AC27" t="n">
        <v>6964.164879716933</v>
      </c>
      <c r="AD27" t="n">
        <v>5626876.745566047</v>
      </c>
      <c r="AE27" t="n">
        <v>7698941.003565998</v>
      </c>
      <c r="AF27" t="n">
        <v>9.324617365908808e-07</v>
      </c>
      <c r="AG27" t="n">
        <v>47</v>
      </c>
      <c r="AH27" t="n">
        <v>6964164.879716933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5601.1127712364</v>
      </c>
      <c r="AB28" t="n">
        <v>7663.689597261845</v>
      </c>
      <c r="AC28" t="n">
        <v>6932.27781815479</v>
      </c>
      <c r="AD28" t="n">
        <v>5601112.771236399</v>
      </c>
      <c r="AE28" t="n">
        <v>7663689.597261845</v>
      </c>
      <c r="AF28" t="n">
        <v>9.332904073187999e-07</v>
      </c>
      <c r="AG28" t="n">
        <v>47</v>
      </c>
      <c r="AH28" t="n">
        <v>6932277.81815479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5583.227290966335</v>
      </c>
      <c r="AB29" t="n">
        <v>7639.217894104642</v>
      </c>
      <c r="AC29" t="n">
        <v>6910.14166000066</v>
      </c>
      <c r="AD29" t="n">
        <v>5583227.290966335</v>
      </c>
      <c r="AE29" t="n">
        <v>7639217.894104642</v>
      </c>
      <c r="AF29" t="n">
        <v>9.339119103647391e-07</v>
      </c>
      <c r="AG29" t="n">
        <v>47</v>
      </c>
      <c r="AH29" t="n">
        <v>6910141.66000066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5546.598147858271</v>
      </c>
      <c r="AB30" t="n">
        <v>7589.100284540439</v>
      </c>
      <c r="AC30" t="n">
        <v>6864.807204752759</v>
      </c>
      <c r="AD30" t="n">
        <v>5546598.14785827</v>
      </c>
      <c r="AE30" t="n">
        <v>7589100.284540439</v>
      </c>
      <c r="AF30" t="n">
        <v>9.351549164566177e-07</v>
      </c>
      <c r="AG30" t="n">
        <v>47</v>
      </c>
      <c r="AH30" t="n">
        <v>6864807.204752759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5523.761207459123</v>
      </c>
      <c r="AB31" t="n">
        <v>7557.85377519162</v>
      </c>
      <c r="AC31" t="n">
        <v>6836.542818401441</v>
      </c>
      <c r="AD31" t="n">
        <v>5523761.207459124</v>
      </c>
      <c r="AE31" t="n">
        <v>7557853.77519162</v>
      </c>
      <c r="AF31" t="n">
        <v>9.357764195025569e-07</v>
      </c>
      <c r="AG31" t="n">
        <v>47</v>
      </c>
      <c r="AH31" t="n">
        <v>6836542.818401441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5503.894084722437</v>
      </c>
      <c r="AB32" t="n">
        <v>7530.670701387686</v>
      </c>
      <c r="AC32" t="n">
        <v>6811.954059009672</v>
      </c>
      <c r="AD32" t="n">
        <v>5503894.084722437</v>
      </c>
      <c r="AE32" t="n">
        <v>7530670.701387686</v>
      </c>
      <c r="AF32" t="n">
        <v>9.363979225484962e-07</v>
      </c>
      <c r="AG32" t="n">
        <v>47</v>
      </c>
      <c r="AH32" t="n">
        <v>6811954.059009672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5481.137115596849</v>
      </c>
      <c r="AB33" t="n">
        <v>7499.533612263434</v>
      </c>
      <c r="AC33" t="n">
        <v>6783.788649970263</v>
      </c>
      <c r="AD33" t="n">
        <v>5481137.115596849</v>
      </c>
      <c r="AE33" t="n">
        <v>7499533.612263435</v>
      </c>
      <c r="AF33" t="n">
        <v>9.370194255944354e-07</v>
      </c>
      <c r="AG33" t="n">
        <v>47</v>
      </c>
      <c r="AH33" t="n">
        <v>6783788.649970262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5453.04651619043</v>
      </c>
      <c r="AB34" t="n">
        <v>7461.098814885787</v>
      </c>
      <c r="AC34" t="n">
        <v>6749.022015710761</v>
      </c>
      <c r="AD34" t="n">
        <v>5453046.51619043</v>
      </c>
      <c r="AE34" t="n">
        <v>7461098.814885787</v>
      </c>
      <c r="AF34" t="n">
        <v>9.376409286403748e-07</v>
      </c>
      <c r="AG34" t="n">
        <v>47</v>
      </c>
      <c r="AH34" t="n">
        <v>6749022.015710762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5410.558371529478</v>
      </c>
      <c r="AB35" t="n">
        <v>7402.964660916018</v>
      </c>
      <c r="AC35" t="n">
        <v>6696.436103804072</v>
      </c>
      <c r="AD35" t="n">
        <v>5410558.371529478</v>
      </c>
      <c r="AE35" t="n">
        <v>7402964.660916018</v>
      </c>
      <c r="AF35" t="n">
        <v>9.38262431686314e-07</v>
      </c>
      <c r="AG35" t="n">
        <v>46</v>
      </c>
      <c r="AH35" t="n">
        <v>6696436.103804072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5400.286172782795</v>
      </c>
      <c r="AB36" t="n">
        <v>7388.90978541338</v>
      </c>
      <c r="AC36" t="n">
        <v>6683.722605893266</v>
      </c>
      <c r="AD36" t="n">
        <v>5400286.172782795</v>
      </c>
      <c r="AE36" t="n">
        <v>7388909.78541338</v>
      </c>
      <c r="AF36" t="n">
        <v>9.386767670502735e-07</v>
      </c>
      <c r="AG36" t="n">
        <v>46</v>
      </c>
      <c r="AH36" t="n">
        <v>6683722.605893265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5374.485495739107</v>
      </c>
      <c r="AB37" t="n">
        <v>7353.608160836668</v>
      </c>
      <c r="AC37" t="n">
        <v>6651.790118820013</v>
      </c>
      <c r="AD37" t="n">
        <v>5374485.495739107</v>
      </c>
      <c r="AE37" t="n">
        <v>7353608.160836668</v>
      </c>
      <c r="AF37" t="n">
        <v>9.392982700962128e-07</v>
      </c>
      <c r="AG37" t="n">
        <v>46</v>
      </c>
      <c r="AH37" t="n">
        <v>6651790.118820013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5359.22837258066</v>
      </c>
      <c r="AB38" t="n">
        <v>7332.732691834511</v>
      </c>
      <c r="AC38" t="n">
        <v>6632.90697528052</v>
      </c>
      <c r="AD38" t="n">
        <v>5359228.372580661</v>
      </c>
      <c r="AE38" t="n">
        <v>7332732.69183451</v>
      </c>
      <c r="AF38" t="n">
        <v>9.397126054601723e-07</v>
      </c>
      <c r="AG38" t="n">
        <v>46</v>
      </c>
      <c r="AH38" t="n">
        <v>6632906.97528052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5342.836484914727</v>
      </c>
      <c r="AB39" t="n">
        <v>7310.304587970933</v>
      </c>
      <c r="AC39" t="n">
        <v>6612.61937817164</v>
      </c>
      <c r="AD39" t="n">
        <v>5342836.484914728</v>
      </c>
      <c r="AE39" t="n">
        <v>7310304.587970934</v>
      </c>
      <c r="AF39" t="n">
        <v>9.399197731421521e-07</v>
      </c>
      <c r="AG39" t="n">
        <v>46</v>
      </c>
      <c r="AH39" t="n">
        <v>6612619.37817164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5349.583745751078</v>
      </c>
      <c r="AB40" t="n">
        <v>7319.536487915369</v>
      </c>
      <c r="AC40" t="n">
        <v>6620.970198542432</v>
      </c>
      <c r="AD40" t="n">
        <v>5349583.745751078</v>
      </c>
      <c r="AE40" t="n">
        <v>7319536.487915369</v>
      </c>
      <c r="AF40" t="n">
        <v>9.401269408241317e-07</v>
      </c>
      <c r="AG40" t="n">
        <v>46</v>
      </c>
      <c r="AH40" t="n">
        <v>6620970.198542432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5366.635434419628</v>
      </c>
      <c r="AB41" t="n">
        <v>7342.867360619091</v>
      </c>
      <c r="AC41" t="n">
        <v>6642.074405500395</v>
      </c>
      <c r="AD41" t="n">
        <v>5366635.434419628</v>
      </c>
      <c r="AE41" t="n">
        <v>7342867.36061909</v>
      </c>
      <c r="AF41" t="n">
        <v>9.401269408241317e-07</v>
      </c>
      <c r="AG41" t="n">
        <v>46</v>
      </c>
      <c r="AH41" t="n">
        <v>6642074.405500395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7805.465389636181</v>
      </c>
      <c r="AB2" t="n">
        <v>10679.78209893062</v>
      </c>
      <c r="AC2" t="n">
        <v>9660.518684576595</v>
      </c>
      <c r="AD2" t="n">
        <v>7805465.38963618</v>
      </c>
      <c r="AE2" t="n">
        <v>10679782.09893062</v>
      </c>
      <c r="AF2" t="n">
        <v>6.605432074969859e-07</v>
      </c>
      <c r="AG2" t="n">
        <v>68</v>
      </c>
      <c r="AH2" t="n">
        <v>9660518.684576595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5220.580260214688</v>
      </c>
      <c r="AB3" t="n">
        <v>7143.028227772355</v>
      </c>
      <c r="AC3" t="n">
        <v>6461.307639016573</v>
      </c>
      <c r="AD3" t="n">
        <v>5220580.260214687</v>
      </c>
      <c r="AE3" t="n">
        <v>7143028.227772355</v>
      </c>
      <c r="AF3" t="n">
        <v>8.265931443864919e-07</v>
      </c>
      <c r="AG3" t="n">
        <v>55</v>
      </c>
      <c r="AH3" t="n">
        <v>6461307.639016573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4601.290647212799</v>
      </c>
      <c r="AB4" t="n">
        <v>6295.688858133625</v>
      </c>
      <c r="AC4" t="n">
        <v>5694.837149567924</v>
      </c>
      <c r="AD4" t="n">
        <v>4601290.647212799</v>
      </c>
      <c r="AE4" t="n">
        <v>6295688.858133625</v>
      </c>
      <c r="AF4" t="n">
        <v>8.831619700366735e-07</v>
      </c>
      <c r="AG4" t="n">
        <v>51</v>
      </c>
      <c r="AH4" t="n">
        <v>5694837.149567924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4305.85112399331</v>
      </c>
      <c r="AB5" t="n">
        <v>5891.455468592815</v>
      </c>
      <c r="AC5" t="n">
        <v>5329.183227379778</v>
      </c>
      <c r="AD5" t="n">
        <v>4305851.123993309</v>
      </c>
      <c r="AE5" t="n">
        <v>5891455.468592815</v>
      </c>
      <c r="AF5" t="n">
        <v>9.115539281576771e-07</v>
      </c>
      <c r="AG5" t="n">
        <v>50</v>
      </c>
      <c r="AH5" t="n">
        <v>5329183.227379778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4111.627412907211</v>
      </c>
      <c r="AB6" t="n">
        <v>5625.710018539406</v>
      </c>
      <c r="AC6" t="n">
        <v>5088.800150103394</v>
      </c>
      <c r="AD6" t="n">
        <v>4111627.412907211</v>
      </c>
      <c r="AE6" t="n">
        <v>5625710.018539405</v>
      </c>
      <c r="AF6" t="n">
        <v>9.289762660955657e-07</v>
      </c>
      <c r="AG6" t="n">
        <v>49</v>
      </c>
      <c r="AH6" t="n">
        <v>5088800.150103394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3965.938319334925</v>
      </c>
      <c r="AB7" t="n">
        <v>5426.371773364605</v>
      </c>
      <c r="AC7" t="n">
        <v>4908.486467275099</v>
      </c>
      <c r="AD7" t="n">
        <v>3965938.319334925</v>
      </c>
      <c r="AE7" t="n">
        <v>5426371.773364605</v>
      </c>
      <c r="AF7" t="n">
        <v>9.405911580541581e-07</v>
      </c>
      <c r="AG7" t="n">
        <v>48</v>
      </c>
      <c r="AH7" t="n">
        <v>4908486.467275099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3847.294099765872</v>
      </c>
      <c r="AB8" t="n">
        <v>5264.037517936663</v>
      </c>
      <c r="AC8" t="n">
        <v>4761.645165347647</v>
      </c>
      <c r="AD8" t="n">
        <v>3847294.099765872</v>
      </c>
      <c r="AE8" t="n">
        <v>5264037.517936663</v>
      </c>
      <c r="AF8" t="n">
        <v>9.491947817271895e-07</v>
      </c>
      <c r="AG8" t="n">
        <v>48</v>
      </c>
      <c r="AH8" t="n">
        <v>4761645.165347647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3735.960083584378</v>
      </c>
      <c r="AB9" t="n">
        <v>5111.705405286989</v>
      </c>
      <c r="AC9" t="n">
        <v>4623.851415729802</v>
      </c>
      <c r="AD9" t="n">
        <v>3735960.083584378</v>
      </c>
      <c r="AE9" t="n">
        <v>5111705.405286989</v>
      </c>
      <c r="AF9" t="n">
        <v>9.554324088901372e-07</v>
      </c>
      <c r="AG9" t="n">
        <v>47</v>
      </c>
      <c r="AH9" t="n">
        <v>4623851.415729802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3638.127274990738</v>
      </c>
      <c r="AB10" t="n">
        <v>4977.846240490261</v>
      </c>
      <c r="AC10" t="n">
        <v>4502.767581748762</v>
      </c>
      <c r="AD10" t="n">
        <v>3638127.274990737</v>
      </c>
      <c r="AE10" t="n">
        <v>4977846.240490261</v>
      </c>
      <c r="AF10" t="n">
        <v>9.60594583093956e-07</v>
      </c>
      <c r="AG10" t="n">
        <v>47</v>
      </c>
      <c r="AH10" t="n">
        <v>4502767.581748761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3554.8285788988</v>
      </c>
      <c r="AB11" t="n">
        <v>4863.873289618153</v>
      </c>
      <c r="AC11" t="n">
        <v>4399.67204934585</v>
      </c>
      <c r="AD11" t="n">
        <v>3554828.5788988</v>
      </c>
      <c r="AE11" t="n">
        <v>4863873.289618153</v>
      </c>
      <c r="AF11" t="n">
        <v>9.642511231549944e-07</v>
      </c>
      <c r="AG11" t="n">
        <v>47</v>
      </c>
      <c r="AH11" t="n">
        <v>4399672.04934585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3526.840146269747</v>
      </c>
      <c r="AB12" t="n">
        <v>4825.57828133258</v>
      </c>
      <c r="AC12" t="n">
        <v>4365.031862903671</v>
      </c>
      <c r="AD12" t="n">
        <v>3526840.146269747</v>
      </c>
      <c r="AE12" t="n">
        <v>4825578.281332579</v>
      </c>
      <c r="AF12" t="n">
        <v>9.655416667059491e-07</v>
      </c>
      <c r="AG12" t="n">
        <v>47</v>
      </c>
      <c r="AH12" t="n">
        <v>4365031.862903671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3559.134010784378</v>
      </c>
      <c r="AB13" t="n">
        <v>4869.764171466252</v>
      </c>
      <c r="AC13" t="n">
        <v>4405.000713698269</v>
      </c>
      <c r="AD13" t="n">
        <v>3559134.010784377</v>
      </c>
      <c r="AE13" t="n">
        <v>4869764.171466252</v>
      </c>
      <c r="AF13" t="n">
        <v>9.653265761141232e-07</v>
      </c>
      <c r="AG13" t="n">
        <v>47</v>
      </c>
      <c r="AH13" t="n">
        <v>4405000.71369827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11763.65445744188</v>
      </c>
      <c r="AB2" t="n">
        <v>16095.55100448009</v>
      </c>
      <c r="AC2" t="n">
        <v>14559.41420685962</v>
      </c>
      <c r="AD2" t="n">
        <v>11763654.45744188</v>
      </c>
      <c r="AE2" t="n">
        <v>16095551.00448009</v>
      </c>
      <c r="AF2" t="n">
        <v>5.645601817252344e-07</v>
      </c>
      <c r="AG2" t="n">
        <v>79</v>
      </c>
      <c r="AH2" t="n">
        <v>14559414.20685962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6893.792287143975</v>
      </c>
      <c r="AB3" t="n">
        <v>9432.390739922028</v>
      </c>
      <c r="AC3" t="n">
        <v>8532.176606147064</v>
      </c>
      <c r="AD3" t="n">
        <v>6893792.287143975</v>
      </c>
      <c r="AE3" t="n">
        <v>9432390.739922028</v>
      </c>
      <c r="AF3" t="n">
        <v>7.656741503653422e-07</v>
      </c>
      <c r="AG3" t="n">
        <v>58</v>
      </c>
      <c r="AH3" t="n">
        <v>8532176.606147064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5905.945849241957</v>
      </c>
      <c r="AB4" t="n">
        <v>8080.775662875341</v>
      </c>
      <c r="AC4" t="n">
        <v>7309.557775050088</v>
      </c>
      <c r="AD4" t="n">
        <v>5905945.849241957</v>
      </c>
      <c r="AE4" t="n">
        <v>8080775.662875341</v>
      </c>
      <c r="AF4" t="n">
        <v>8.356084071105852e-07</v>
      </c>
      <c r="AG4" t="n">
        <v>53</v>
      </c>
      <c r="AH4" t="n">
        <v>7309557.775050088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5468.912394152264</v>
      </c>
      <c r="AB5" t="n">
        <v>7482.807209066305</v>
      </c>
      <c r="AC5" t="n">
        <v>6768.658591218613</v>
      </c>
      <c r="AD5" t="n">
        <v>5468912.394152264</v>
      </c>
      <c r="AE5" t="n">
        <v>7482807.209066305</v>
      </c>
      <c r="AF5" t="n">
        <v>8.714232234437552e-07</v>
      </c>
      <c r="AG5" t="n">
        <v>51</v>
      </c>
      <c r="AH5" t="n">
        <v>6768658.591218613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5212.640850750214</v>
      </c>
      <c r="AB6" t="n">
        <v>7132.165177481034</v>
      </c>
      <c r="AC6" t="n">
        <v>6451.481342998672</v>
      </c>
      <c r="AD6" t="n">
        <v>5212640.850750213</v>
      </c>
      <c r="AE6" t="n">
        <v>7132165.177481035</v>
      </c>
      <c r="AF6" t="n">
        <v>8.930392664377393e-07</v>
      </c>
      <c r="AG6" t="n">
        <v>50</v>
      </c>
      <c r="AH6" t="n">
        <v>6451481.342998671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5030.43111712582</v>
      </c>
      <c r="AB7" t="n">
        <v>6882.85778141001</v>
      </c>
      <c r="AC7" t="n">
        <v>6225.967494903547</v>
      </c>
      <c r="AD7" t="n">
        <v>5030431.11712582</v>
      </c>
      <c r="AE7" t="n">
        <v>6882857.78141001</v>
      </c>
      <c r="AF7" t="n">
        <v>9.078738057473363e-07</v>
      </c>
      <c r="AG7" t="n">
        <v>49</v>
      </c>
      <c r="AH7" t="n">
        <v>6225967.494903547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4901.495612622086</v>
      </c>
      <c r="AB8" t="n">
        <v>6706.442535914987</v>
      </c>
      <c r="AC8" t="n">
        <v>6066.389072838224</v>
      </c>
      <c r="AD8" t="n">
        <v>4901495.612622086</v>
      </c>
      <c r="AE8" t="n">
        <v>6706442.535914987</v>
      </c>
      <c r="AF8" t="n">
        <v>9.182579832640543e-07</v>
      </c>
      <c r="AG8" t="n">
        <v>49</v>
      </c>
      <c r="AH8" t="n">
        <v>6066389.072838224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4790.721723186859</v>
      </c>
      <c r="AB9" t="n">
        <v>6554.876813390605</v>
      </c>
      <c r="AC9" t="n">
        <v>5929.288570147748</v>
      </c>
      <c r="AD9" t="n">
        <v>4790721.723186859</v>
      </c>
      <c r="AE9" t="n">
        <v>6554876.813390605</v>
      </c>
      <c r="AF9" t="n">
        <v>9.26099096899127e-07</v>
      </c>
      <c r="AG9" t="n">
        <v>48</v>
      </c>
      <c r="AH9" t="n">
        <v>5929288.570147748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4697.484658123235</v>
      </c>
      <c r="AB10" t="n">
        <v>6427.305747641542</v>
      </c>
      <c r="AC10" t="n">
        <v>5813.892707866663</v>
      </c>
      <c r="AD10" t="n">
        <v>4697484.658123235</v>
      </c>
      <c r="AE10" t="n">
        <v>6427305.747641542</v>
      </c>
      <c r="AF10" t="n">
        <v>9.32668678593377e-07</v>
      </c>
      <c r="AG10" t="n">
        <v>48</v>
      </c>
      <c r="AH10" t="n">
        <v>5813892.707866663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4620.043455083955</v>
      </c>
      <c r="AB11" t="n">
        <v>6321.347277178436</v>
      </c>
      <c r="AC11" t="n">
        <v>5718.046765110914</v>
      </c>
      <c r="AD11" t="n">
        <v>4620043.455083955</v>
      </c>
      <c r="AE11" t="n">
        <v>6321347.277178437</v>
      </c>
      <c r="AF11" t="n">
        <v>9.373309623763933e-07</v>
      </c>
      <c r="AG11" t="n">
        <v>48</v>
      </c>
      <c r="AH11" t="n">
        <v>5718046.765110914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4541.378845909269</v>
      </c>
      <c r="AB12" t="n">
        <v>6213.714888468001</v>
      </c>
      <c r="AC12" t="n">
        <v>5620.686660515999</v>
      </c>
      <c r="AD12" t="n">
        <v>4541378.84590927</v>
      </c>
      <c r="AE12" t="n">
        <v>6213714.888468001</v>
      </c>
      <c r="AF12" t="n">
        <v>9.413574801889981e-07</v>
      </c>
      <c r="AG12" t="n">
        <v>47</v>
      </c>
      <c r="AH12" t="n">
        <v>5620686.660515999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4472.192755195057</v>
      </c>
      <c r="AB13" t="n">
        <v>6119.051426877903</v>
      </c>
      <c r="AC13" t="n">
        <v>5535.057746839062</v>
      </c>
      <c r="AD13" t="n">
        <v>4472192.755195057</v>
      </c>
      <c r="AE13" t="n">
        <v>6119051.426877904</v>
      </c>
      <c r="AF13" t="n">
        <v>9.45172076011466e-07</v>
      </c>
      <c r="AG13" t="n">
        <v>47</v>
      </c>
      <c r="AH13" t="n">
        <v>5535057.746839062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4409.033150061497</v>
      </c>
      <c r="AB14" t="n">
        <v>6032.633668729039</v>
      </c>
      <c r="AC14" t="n">
        <v>5456.887578239843</v>
      </c>
      <c r="AD14" t="n">
        <v>4409033.150061497</v>
      </c>
      <c r="AE14" t="n">
        <v>6032633.668729039</v>
      </c>
      <c r="AF14" t="n">
        <v>9.479270618832481e-07</v>
      </c>
      <c r="AG14" t="n">
        <v>47</v>
      </c>
      <c r="AH14" t="n">
        <v>5456887.578239842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4350.395158929628</v>
      </c>
      <c r="AB15" t="n">
        <v>5952.40258233682</v>
      </c>
      <c r="AC15" t="n">
        <v>5384.313634127862</v>
      </c>
      <c r="AD15" t="n">
        <v>4350395.158929627</v>
      </c>
      <c r="AE15" t="n">
        <v>5952402.58233682</v>
      </c>
      <c r="AF15" t="n">
        <v>9.502582037747564e-07</v>
      </c>
      <c r="AG15" t="n">
        <v>47</v>
      </c>
      <c r="AH15" t="n">
        <v>5384313.634127863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4293.903749369229</v>
      </c>
      <c r="AB16" t="n">
        <v>5875.108543551179</v>
      </c>
      <c r="AC16" t="n">
        <v>5314.396429921063</v>
      </c>
      <c r="AD16" t="n">
        <v>4293903.749369228</v>
      </c>
      <c r="AE16" t="n">
        <v>5875108.543551179</v>
      </c>
      <c r="AF16" t="n">
        <v>9.525893456662645e-07</v>
      </c>
      <c r="AG16" t="n">
        <v>47</v>
      </c>
      <c r="AH16" t="n">
        <v>5314396.429921063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4226.00072636823</v>
      </c>
      <c r="AB17" t="n">
        <v>5782.200631811257</v>
      </c>
      <c r="AC17" t="n">
        <v>5230.355518880529</v>
      </c>
      <c r="AD17" t="n">
        <v>4226000.72636823</v>
      </c>
      <c r="AE17" t="n">
        <v>5782200.631811257</v>
      </c>
      <c r="AF17" t="n">
        <v>9.544966435774983e-07</v>
      </c>
      <c r="AG17" t="n">
        <v>47</v>
      </c>
      <c r="AH17" t="n">
        <v>5230355.518880529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4173.980635080743</v>
      </c>
      <c r="AB18" t="n">
        <v>5711.024447947257</v>
      </c>
      <c r="AC18" t="n">
        <v>5165.97229010811</v>
      </c>
      <c r="AD18" t="n">
        <v>4173980.635080743</v>
      </c>
      <c r="AE18" t="n">
        <v>5711024.447947256</v>
      </c>
      <c r="AF18" t="n">
        <v>9.559800975084579e-07</v>
      </c>
      <c r="AG18" t="n">
        <v>47</v>
      </c>
      <c r="AH18" t="n">
        <v>5165972.29010811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4144.586502321132</v>
      </c>
      <c r="AB19" t="n">
        <v>5670.806098727938</v>
      </c>
      <c r="AC19" t="n">
        <v>5129.592323691477</v>
      </c>
      <c r="AD19" t="n">
        <v>4144586.502321132</v>
      </c>
      <c r="AE19" t="n">
        <v>5670806.098727938</v>
      </c>
      <c r="AF19" t="n">
        <v>9.570397074591436e-07</v>
      </c>
      <c r="AG19" t="n">
        <v>47</v>
      </c>
      <c r="AH19" t="n">
        <v>5129592.323691477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4145.101109253488</v>
      </c>
      <c r="AB20" t="n">
        <v>5671.510206635645</v>
      </c>
      <c r="AC20" t="n">
        <v>5130.229232528693</v>
      </c>
      <c r="AD20" t="n">
        <v>4145101.109253488</v>
      </c>
      <c r="AE20" t="n">
        <v>5671510.206635645</v>
      </c>
      <c r="AF20" t="n">
        <v>9.574635514394178e-07</v>
      </c>
      <c r="AG20" t="n">
        <v>47</v>
      </c>
      <c r="AH20" t="n">
        <v>5130229.232528693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4175.70660620031</v>
      </c>
      <c r="AB21" t="n">
        <v>5713.38599777752</v>
      </c>
      <c r="AC21" t="n">
        <v>5168.108456937028</v>
      </c>
      <c r="AD21" t="n">
        <v>4175706.60620031</v>
      </c>
      <c r="AE21" t="n">
        <v>5713385.99777752</v>
      </c>
      <c r="AF21" t="n">
        <v>9.574635514394178e-07</v>
      </c>
      <c r="AG21" t="n">
        <v>47</v>
      </c>
      <c r="AH21" t="n">
        <v>5168108.456937028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4206.522690303246</v>
      </c>
      <c r="AB22" t="n">
        <v>5755.54992355684</v>
      </c>
      <c r="AC22" t="n">
        <v>5206.24831681741</v>
      </c>
      <c r="AD22" t="n">
        <v>4206522.690303246</v>
      </c>
      <c r="AE22" t="n">
        <v>5755549.92355684</v>
      </c>
      <c r="AF22" t="n">
        <v>9.574635514394178e-07</v>
      </c>
      <c r="AG22" t="n">
        <v>47</v>
      </c>
      <c r="AH22" t="n">
        <v>5206248.31681741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5579.629202306766</v>
      </c>
      <c r="AB2" t="n">
        <v>7634.29483046415</v>
      </c>
      <c r="AC2" t="n">
        <v>6905.688446644454</v>
      </c>
      <c r="AD2" t="n">
        <v>5579629.202306766</v>
      </c>
      <c r="AE2" t="n">
        <v>7634294.830464151</v>
      </c>
      <c r="AF2" t="n">
        <v>7.373389934537272e-07</v>
      </c>
      <c r="AG2" t="n">
        <v>62</v>
      </c>
      <c r="AH2" t="n">
        <v>6905688.446644453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4059.780134347819</v>
      </c>
      <c r="AB3" t="n">
        <v>5554.770284673944</v>
      </c>
      <c r="AC3" t="n">
        <v>5024.630804873512</v>
      </c>
      <c r="AD3" t="n">
        <v>4059780.134347819</v>
      </c>
      <c r="AE3" t="n">
        <v>5554770.284673944</v>
      </c>
      <c r="AF3" t="n">
        <v>8.738751862757847e-07</v>
      </c>
      <c r="AG3" t="n">
        <v>52</v>
      </c>
      <c r="AH3" t="n">
        <v>5024630.804873512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3635.143486202865</v>
      </c>
      <c r="AB4" t="n">
        <v>4973.763689035223</v>
      </c>
      <c r="AC4" t="n">
        <v>4499.074663274694</v>
      </c>
      <c r="AD4" t="n">
        <v>3635143.486202865</v>
      </c>
      <c r="AE4" t="n">
        <v>4973763.689035223</v>
      </c>
      <c r="AF4" t="n">
        <v>9.202582948421297e-07</v>
      </c>
      <c r="AG4" t="n">
        <v>50</v>
      </c>
      <c r="AH4" t="n">
        <v>4499074.663274694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3398.937985957465</v>
      </c>
      <c r="AB5" t="n">
        <v>4650.576902948229</v>
      </c>
      <c r="AC5" t="n">
        <v>4206.732370456353</v>
      </c>
      <c r="AD5" t="n">
        <v>3398937.985957465</v>
      </c>
      <c r="AE5" t="n">
        <v>4650576.902948229</v>
      </c>
      <c r="AF5" t="n">
        <v>9.437764907349243e-07</v>
      </c>
      <c r="AG5" t="n">
        <v>49</v>
      </c>
      <c r="AH5" t="n">
        <v>4206732.370456353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3225.981627121796</v>
      </c>
      <c r="AB6" t="n">
        <v>4413.930382493221</v>
      </c>
      <c r="AC6" t="n">
        <v>3992.671061778102</v>
      </c>
      <c r="AD6" t="n">
        <v>3225981.627121795</v>
      </c>
      <c r="AE6" t="n">
        <v>4413930.382493221</v>
      </c>
      <c r="AF6" t="n">
        <v>9.574954383390545e-07</v>
      </c>
      <c r="AG6" t="n">
        <v>48</v>
      </c>
      <c r="AH6" t="n">
        <v>3992671.061778102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3079.954286540698</v>
      </c>
      <c r="AB7" t="n">
        <v>4214.129332838558</v>
      </c>
      <c r="AC7" t="n">
        <v>3811.938743879953</v>
      </c>
      <c r="AD7" t="n">
        <v>3079954.286540698</v>
      </c>
      <c r="AE7" t="n">
        <v>4214129.332838559</v>
      </c>
      <c r="AF7" t="n">
        <v>9.670769255546375e-07</v>
      </c>
      <c r="AG7" t="n">
        <v>47</v>
      </c>
      <c r="AH7" t="n">
        <v>3811938.743879953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3064.49655764066</v>
      </c>
      <c r="AB8" t="n">
        <v>4192.979386210654</v>
      </c>
      <c r="AC8" t="n">
        <v>3792.807318474081</v>
      </c>
      <c r="AD8" t="n">
        <v>3064496.55764066</v>
      </c>
      <c r="AE8" t="n">
        <v>4192979.386210655</v>
      </c>
      <c r="AF8" t="n">
        <v>9.690367752123705e-07</v>
      </c>
      <c r="AG8" t="n">
        <v>47</v>
      </c>
      <c r="AH8" t="n">
        <v>3792807.318474081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3101.500677820206</v>
      </c>
      <c r="AB9" t="n">
        <v>4243.610055946879</v>
      </c>
      <c r="AC9" t="n">
        <v>3838.605868151269</v>
      </c>
      <c r="AD9" t="n">
        <v>3101500.677820206</v>
      </c>
      <c r="AE9" t="n">
        <v>4243610.055946879</v>
      </c>
      <c r="AF9" t="n">
        <v>9.690367752123705e-07</v>
      </c>
      <c r="AG9" t="n">
        <v>47</v>
      </c>
      <c r="AH9" t="n">
        <v>3838605.868151269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27581.08377361067</v>
      </c>
      <c r="AB2" t="n">
        <v>37737.65561059579</v>
      </c>
      <c r="AC2" t="n">
        <v>34136.02672425123</v>
      </c>
      <c r="AD2" t="n">
        <v>27581083.77361067</v>
      </c>
      <c r="AE2" t="n">
        <v>37737655.61059579</v>
      </c>
      <c r="AF2" t="n">
        <v>3.843031793706392e-07</v>
      </c>
      <c r="AG2" t="n">
        <v>112</v>
      </c>
      <c r="AH2" t="n">
        <v>34136026.72425123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11234.67954386916</v>
      </c>
      <c r="AB3" t="n">
        <v>15371.78419100369</v>
      </c>
      <c r="AC3" t="n">
        <v>13904.72268224833</v>
      </c>
      <c r="AD3" t="n">
        <v>11234679.54386916</v>
      </c>
      <c r="AE3" t="n">
        <v>15371784.19100369</v>
      </c>
      <c r="AF3" t="n">
        <v>6.459432267981512e-07</v>
      </c>
      <c r="AG3" t="n">
        <v>67</v>
      </c>
      <c r="AH3" t="n">
        <v>13904722.68224833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8949.267175859162</v>
      </c>
      <c r="AB4" t="n">
        <v>12244.78216381444</v>
      </c>
      <c r="AC4" t="n">
        <v>11076.15733975923</v>
      </c>
      <c r="AD4" t="n">
        <v>8949267.175859163</v>
      </c>
      <c r="AE4" t="n">
        <v>12244782.16381444</v>
      </c>
      <c r="AF4" t="n">
        <v>7.413478849761389e-07</v>
      </c>
      <c r="AG4" t="n">
        <v>59</v>
      </c>
      <c r="AH4" t="n">
        <v>11076157.33975923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8031.82989247819</v>
      </c>
      <c r="AB5" t="n">
        <v>10989.50399821613</v>
      </c>
      <c r="AC5" t="n">
        <v>9940.6811604917</v>
      </c>
      <c r="AD5" t="n">
        <v>8031829.89247819</v>
      </c>
      <c r="AE5" t="n">
        <v>10989503.99821613</v>
      </c>
      <c r="AF5" t="n">
        <v>7.91528257134691e-07</v>
      </c>
      <c r="AG5" t="n">
        <v>55</v>
      </c>
      <c r="AH5" t="n">
        <v>9940681.160491699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7535.202497837596</v>
      </c>
      <c r="AB6" t="n">
        <v>10309.99648721448</v>
      </c>
      <c r="AC6" t="n">
        <v>9326.024892645293</v>
      </c>
      <c r="AD6" t="n">
        <v>7535202.497837596</v>
      </c>
      <c r="AE6" t="n">
        <v>10309996.48721449</v>
      </c>
      <c r="AF6" t="n">
        <v>8.225037955041675e-07</v>
      </c>
      <c r="AG6" t="n">
        <v>53</v>
      </c>
      <c r="AH6" t="n">
        <v>9326024.892645294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7212.94076985692</v>
      </c>
      <c r="AB7" t="n">
        <v>9869.063773807258</v>
      </c>
      <c r="AC7" t="n">
        <v>8927.174178552723</v>
      </c>
      <c r="AD7" t="n">
        <v>7212940.76985692</v>
      </c>
      <c r="AE7" t="n">
        <v>9869063.773807257</v>
      </c>
      <c r="AF7" t="n">
        <v>8.437736651845415e-07</v>
      </c>
      <c r="AG7" t="n">
        <v>51</v>
      </c>
      <c r="AH7" t="n">
        <v>8927174.178552723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6998.353382373683</v>
      </c>
      <c r="AB8" t="n">
        <v>9575.455843325282</v>
      </c>
      <c r="AC8" t="n">
        <v>8661.58777687464</v>
      </c>
      <c r="AD8" t="n">
        <v>6998353.382373682</v>
      </c>
      <c r="AE8" t="n">
        <v>9575455.843325282</v>
      </c>
      <c r="AF8" t="n">
        <v>8.590549307801499e-07</v>
      </c>
      <c r="AG8" t="n">
        <v>51</v>
      </c>
      <c r="AH8" t="n">
        <v>8661587.776874639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6835.717127322004</v>
      </c>
      <c r="AB9" t="n">
        <v>9352.929744158379</v>
      </c>
      <c r="AC9" t="n">
        <v>8460.299256294889</v>
      </c>
      <c r="AD9" t="n">
        <v>6835717.127322004</v>
      </c>
      <c r="AE9" t="n">
        <v>9352929.744158378</v>
      </c>
      <c r="AF9" t="n">
        <v>8.704126281822913e-07</v>
      </c>
      <c r="AG9" t="n">
        <v>50</v>
      </c>
      <c r="AH9" t="n">
        <v>8460299.256294889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6705.903482230704</v>
      </c>
      <c r="AB10" t="n">
        <v>9175.312987970619</v>
      </c>
      <c r="AC10" t="n">
        <v>8299.633994031014</v>
      </c>
      <c r="AD10" t="n">
        <v>6705903.482230704</v>
      </c>
      <c r="AE10" t="n">
        <v>9175312.987970619</v>
      </c>
      <c r="AF10" t="n">
        <v>8.792922825148746e-07</v>
      </c>
      <c r="AG10" t="n">
        <v>49</v>
      </c>
      <c r="AH10" t="n">
        <v>8299633.994031014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6606.015753452633</v>
      </c>
      <c r="AB11" t="n">
        <v>9038.64219072087</v>
      </c>
      <c r="AC11" t="n">
        <v>8176.006865852119</v>
      </c>
      <c r="AD11" t="n">
        <v>6606015.753452634</v>
      </c>
      <c r="AE11" t="n">
        <v>9038642.190720869</v>
      </c>
      <c r="AF11" t="n">
        <v>8.865199081344192e-07</v>
      </c>
      <c r="AG11" t="n">
        <v>49</v>
      </c>
      <c r="AH11" t="n">
        <v>8176006.865852118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6520.144677514286</v>
      </c>
      <c r="AB12" t="n">
        <v>8921.149596257515</v>
      </c>
      <c r="AC12" t="n">
        <v>8069.727599702459</v>
      </c>
      <c r="AD12" t="n">
        <v>6520144.677514286</v>
      </c>
      <c r="AE12" t="n">
        <v>8921149.596257515</v>
      </c>
      <c r="AF12" t="n">
        <v>8.927150158083145e-07</v>
      </c>
      <c r="AG12" t="n">
        <v>49</v>
      </c>
      <c r="AH12" t="n">
        <v>8069727.599702459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6440.930909795603</v>
      </c>
      <c r="AB13" t="n">
        <v>8812.765824600017</v>
      </c>
      <c r="AC13" t="n">
        <v>7971.687823094378</v>
      </c>
      <c r="AD13" t="n">
        <v>6440930.909795603</v>
      </c>
      <c r="AE13" t="n">
        <v>8812765.824600017</v>
      </c>
      <c r="AF13" t="n">
        <v>8.976711019474307e-07</v>
      </c>
      <c r="AG13" t="n">
        <v>48</v>
      </c>
      <c r="AH13" t="n">
        <v>7971687.823094377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6375.868487643302</v>
      </c>
      <c r="AB14" t="n">
        <v>8723.744548259749</v>
      </c>
      <c r="AC14" t="n">
        <v>7891.16261242588</v>
      </c>
      <c r="AD14" t="n">
        <v>6375868.487643301</v>
      </c>
      <c r="AE14" t="n">
        <v>8723744.548259748</v>
      </c>
      <c r="AF14" t="n">
        <v>9.020076773191575e-07</v>
      </c>
      <c r="AG14" t="n">
        <v>48</v>
      </c>
      <c r="AH14" t="n">
        <v>7891162.612425881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6322.034779321262</v>
      </c>
      <c r="AB15" t="n">
        <v>8650.086893557936</v>
      </c>
      <c r="AC15" t="n">
        <v>7824.534740909645</v>
      </c>
      <c r="AD15" t="n">
        <v>6322034.779321263</v>
      </c>
      <c r="AE15" t="n">
        <v>8650086.893557936</v>
      </c>
      <c r="AF15" t="n">
        <v>9.055182383343648e-07</v>
      </c>
      <c r="AG15" t="n">
        <v>48</v>
      </c>
      <c r="AH15" t="n">
        <v>7824534.740909644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6272.325824064656</v>
      </c>
      <c r="AB16" t="n">
        <v>8582.072907971511</v>
      </c>
      <c r="AC16" t="n">
        <v>7763.011914649363</v>
      </c>
      <c r="AD16" t="n">
        <v>6272325.824064655</v>
      </c>
      <c r="AE16" t="n">
        <v>8582072.907971511</v>
      </c>
      <c r="AF16" t="n">
        <v>9.086157921713124e-07</v>
      </c>
      <c r="AG16" t="n">
        <v>48</v>
      </c>
      <c r="AH16" t="n">
        <v>7763011.914649363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6227.373269482294</v>
      </c>
      <c r="AB17" t="n">
        <v>8520.566839625179</v>
      </c>
      <c r="AC17" t="n">
        <v>7707.375899141697</v>
      </c>
      <c r="AD17" t="n">
        <v>6227373.269482294</v>
      </c>
      <c r="AE17" t="n">
        <v>8520566.839625178</v>
      </c>
      <c r="AF17" t="n">
        <v>9.115068424191302e-07</v>
      </c>
      <c r="AG17" t="n">
        <v>48</v>
      </c>
      <c r="AH17" t="n">
        <v>7707375.899141697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6180.14594470303</v>
      </c>
      <c r="AB18" t="n">
        <v>8455.948330339663</v>
      </c>
      <c r="AC18" t="n">
        <v>7648.924489689746</v>
      </c>
      <c r="AD18" t="n">
        <v>6180145.94470303</v>
      </c>
      <c r="AE18" t="n">
        <v>8455948.330339663</v>
      </c>
      <c r="AF18" t="n">
        <v>9.141913890778182e-07</v>
      </c>
      <c r="AG18" t="n">
        <v>48</v>
      </c>
      <c r="AH18" t="n">
        <v>7648924.489689746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6138.029910703048</v>
      </c>
      <c r="AB19" t="n">
        <v>8398.323314592597</v>
      </c>
      <c r="AC19" t="n">
        <v>7596.799124568363</v>
      </c>
      <c r="AD19" t="n">
        <v>6138029.910703048</v>
      </c>
      <c r="AE19" t="n">
        <v>8398323.314592596</v>
      </c>
      <c r="AF19" t="n">
        <v>9.160499213799867e-07</v>
      </c>
      <c r="AG19" t="n">
        <v>47</v>
      </c>
      <c r="AH19" t="n">
        <v>7596799.124568364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6097.747789401937</v>
      </c>
      <c r="AB20" t="n">
        <v>8343.207539106643</v>
      </c>
      <c r="AC20" t="n">
        <v>7546.943521339317</v>
      </c>
      <c r="AD20" t="n">
        <v>6097747.789401936</v>
      </c>
      <c r="AE20" t="n">
        <v>8343207.539106643</v>
      </c>
      <c r="AF20" t="n">
        <v>9.179084536821554e-07</v>
      </c>
      <c r="AG20" t="n">
        <v>47</v>
      </c>
      <c r="AH20" t="n">
        <v>7546943.521339317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6063.404925976781</v>
      </c>
      <c r="AB21" t="n">
        <v>8296.21811826814</v>
      </c>
      <c r="AC21" t="n">
        <v>7504.438704875574</v>
      </c>
      <c r="AD21" t="n">
        <v>6063404.925976781</v>
      </c>
      <c r="AE21" t="n">
        <v>8296218.11826814</v>
      </c>
      <c r="AF21" t="n">
        <v>9.201799931625837e-07</v>
      </c>
      <c r="AG21" t="n">
        <v>47</v>
      </c>
      <c r="AH21" t="n">
        <v>7504438.704875574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6036.327480542618</v>
      </c>
      <c r="AB22" t="n">
        <v>8259.16956285253</v>
      </c>
      <c r="AC22" t="n">
        <v>7470.926011590859</v>
      </c>
      <c r="AD22" t="n">
        <v>6036327.480542618</v>
      </c>
      <c r="AE22" t="n">
        <v>8259169.562852531</v>
      </c>
      <c r="AF22" t="n">
        <v>9.214190146973627e-07</v>
      </c>
      <c r="AG22" t="n">
        <v>47</v>
      </c>
      <c r="AH22" t="n">
        <v>7470926.011590859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6007.719893576396</v>
      </c>
      <c r="AB23" t="n">
        <v>8220.027400287681</v>
      </c>
      <c r="AC23" t="n">
        <v>7435.51952208483</v>
      </c>
      <c r="AD23" t="n">
        <v>6007719.893576397</v>
      </c>
      <c r="AE23" t="n">
        <v>8220027.400287681</v>
      </c>
      <c r="AF23" t="n">
        <v>9.228645398212717e-07</v>
      </c>
      <c r="AG23" t="n">
        <v>47</v>
      </c>
      <c r="AH23" t="n">
        <v>7435519.52208483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5980.244813693028</v>
      </c>
      <c r="AB24" t="n">
        <v>8182.434783876277</v>
      </c>
      <c r="AC24" t="n">
        <v>7401.514692222162</v>
      </c>
      <c r="AD24" t="n">
        <v>5980244.813693028</v>
      </c>
      <c r="AE24" t="n">
        <v>8182434.783876277</v>
      </c>
      <c r="AF24" t="n">
        <v>9.241035613560507e-07</v>
      </c>
      <c r="AG24" t="n">
        <v>47</v>
      </c>
      <c r="AH24" t="n">
        <v>7401514.692222162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5950.000842388796</v>
      </c>
      <c r="AB25" t="n">
        <v>8141.053648067979</v>
      </c>
      <c r="AC25" t="n">
        <v>7364.082913936621</v>
      </c>
      <c r="AD25" t="n">
        <v>5950000.842388796</v>
      </c>
      <c r="AE25" t="n">
        <v>8141053.648067979</v>
      </c>
      <c r="AF25" t="n">
        <v>9.255490864799596e-07</v>
      </c>
      <c r="AG25" t="n">
        <v>47</v>
      </c>
      <c r="AH25" t="n">
        <v>7364082.913936622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5922.914752194347</v>
      </c>
      <c r="AB26" t="n">
        <v>8103.993264509969</v>
      </c>
      <c r="AC26" t="n">
        <v>7330.559521370814</v>
      </c>
      <c r="AD26" t="n">
        <v>5922914.752194347</v>
      </c>
      <c r="AE26" t="n">
        <v>8103993.264509968</v>
      </c>
      <c r="AF26" t="n">
        <v>9.263751008364789e-07</v>
      </c>
      <c r="AG26" t="n">
        <v>47</v>
      </c>
      <c r="AH26" t="n">
        <v>7330559.521370814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5897.408497117381</v>
      </c>
      <c r="AB27" t="n">
        <v>8069.094481057101</v>
      </c>
      <c r="AC27" t="n">
        <v>7298.99142882994</v>
      </c>
      <c r="AD27" t="n">
        <v>5897408.497117381</v>
      </c>
      <c r="AE27" t="n">
        <v>8069094.481057101</v>
      </c>
      <c r="AF27" t="n">
        <v>9.274076187821282e-07</v>
      </c>
      <c r="AG27" t="n">
        <v>47</v>
      </c>
      <c r="AH27" t="n">
        <v>7298991.42882994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5868.143543551506</v>
      </c>
      <c r="AB28" t="n">
        <v>8029.052880509638</v>
      </c>
      <c r="AC28" t="n">
        <v>7262.77134243999</v>
      </c>
      <c r="AD28" t="n">
        <v>5868143.543551506</v>
      </c>
      <c r="AE28" t="n">
        <v>8029052.880509638</v>
      </c>
      <c r="AF28" t="n">
        <v>9.284401367277775e-07</v>
      </c>
      <c r="AG28" t="n">
        <v>47</v>
      </c>
      <c r="AH28" t="n">
        <v>7262771.34243999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5847.887560453869</v>
      </c>
      <c r="AB29" t="n">
        <v>8001.337750804544</v>
      </c>
      <c r="AC29" t="n">
        <v>7237.701305815521</v>
      </c>
      <c r="AD29" t="n">
        <v>5847887.560453868</v>
      </c>
      <c r="AE29" t="n">
        <v>8001337.750804544</v>
      </c>
      <c r="AF29" t="n">
        <v>9.294726546734266e-07</v>
      </c>
      <c r="AG29" t="n">
        <v>47</v>
      </c>
      <c r="AH29" t="n">
        <v>7237701.305815521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5819.698697059753</v>
      </c>
      <c r="AB30" t="n">
        <v>7962.768504303828</v>
      </c>
      <c r="AC30" t="n">
        <v>7202.813054068557</v>
      </c>
      <c r="AD30" t="n">
        <v>5819698.697059752</v>
      </c>
      <c r="AE30" t="n">
        <v>7962768.504303828</v>
      </c>
      <c r="AF30" t="n">
        <v>9.302986690299461e-07</v>
      </c>
      <c r="AG30" t="n">
        <v>47</v>
      </c>
      <c r="AH30" t="n">
        <v>7202813.054068557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5801.105372616099</v>
      </c>
      <c r="AB31" t="n">
        <v>7937.32829752044</v>
      </c>
      <c r="AC31" t="n">
        <v>7179.800824915022</v>
      </c>
      <c r="AD31" t="n">
        <v>5801105.372616099</v>
      </c>
      <c r="AE31" t="n">
        <v>7937328.29752044</v>
      </c>
      <c r="AF31" t="n">
        <v>9.311246833864655e-07</v>
      </c>
      <c r="AG31" t="n">
        <v>47</v>
      </c>
      <c r="AH31" t="n">
        <v>7179800.824915022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5777.811318689715</v>
      </c>
      <c r="AB32" t="n">
        <v>7905.456345277226</v>
      </c>
      <c r="AC32" t="n">
        <v>7150.970687061337</v>
      </c>
      <c r="AD32" t="n">
        <v>5777811.318689715</v>
      </c>
      <c r="AE32" t="n">
        <v>7905456.345277227</v>
      </c>
      <c r="AF32" t="n">
        <v>9.317441941538549e-07</v>
      </c>
      <c r="AG32" t="n">
        <v>47</v>
      </c>
      <c r="AH32" t="n">
        <v>7150970.687061337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5764.017355212812</v>
      </c>
      <c r="AB33" t="n">
        <v>7886.582835901408</v>
      </c>
      <c r="AC33" t="n">
        <v>7133.898438931209</v>
      </c>
      <c r="AD33" t="n">
        <v>5764017.355212811</v>
      </c>
      <c r="AE33" t="n">
        <v>7886582.835901408</v>
      </c>
      <c r="AF33" t="n">
        <v>9.323637049212445e-07</v>
      </c>
      <c r="AG33" t="n">
        <v>47</v>
      </c>
      <c r="AH33" t="n">
        <v>7133898.438931209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5737.978067386324</v>
      </c>
      <c r="AB34" t="n">
        <v>7850.954733524904</v>
      </c>
      <c r="AC34" t="n">
        <v>7101.670632641166</v>
      </c>
      <c r="AD34" t="n">
        <v>5737978.067386325</v>
      </c>
      <c r="AE34" t="n">
        <v>7850954.733524904</v>
      </c>
      <c r="AF34" t="n">
        <v>9.32983215688634e-07</v>
      </c>
      <c r="AG34" t="n">
        <v>47</v>
      </c>
      <c r="AH34" t="n">
        <v>7101670.632641166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5715.608290736988</v>
      </c>
      <c r="AB35" t="n">
        <v>7820.347418228385</v>
      </c>
      <c r="AC35" t="n">
        <v>7073.98443655891</v>
      </c>
      <c r="AD35" t="n">
        <v>5715608.290736988</v>
      </c>
      <c r="AE35" t="n">
        <v>7820347.418228385</v>
      </c>
      <c r="AF35" t="n">
        <v>9.338092300451533e-07</v>
      </c>
      <c r="AG35" t="n">
        <v>47</v>
      </c>
      <c r="AH35" t="n">
        <v>7073984.43655891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5702.942549650671</v>
      </c>
      <c r="AB36" t="n">
        <v>7803.017592501024</v>
      </c>
      <c r="AC36" t="n">
        <v>7058.308545076407</v>
      </c>
      <c r="AD36" t="n">
        <v>5702942.549650671</v>
      </c>
      <c r="AE36" t="n">
        <v>7803017.592501024</v>
      </c>
      <c r="AF36" t="n">
        <v>9.340157336342831e-07</v>
      </c>
      <c r="AG36" t="n">
        <v>47</v>
      </c>
      <c r="AH36" t="n">
        <v>7058308.545076407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5682.769469064147</v>
      </c>
      <c r="AB37" t="n">
        <v>7775.415893669036</v>
      </c>
      <c r="AC37" t="n">
        <v>7033.341113641714</v>
      </c>
      <c r="AD37" t="n">
        <v>5682769.469064146</v>
      </c>
      <c r="AE37" t="n">
        <v>7775415.893669035</v>
      </c>
      <c r="AF37" t="n">
        <v>9.348417479908026e-07</v>
      </c>
      <c r="AG37" t="n">
        <v>47</v>
      </c>
      <c r="AH37" t="n">
        <v>7033341.113641715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5658.042490474567</v>
      </c>
      <c r="AB38" t="n">
        <v>7741.583350685463</v>
      </c>
      <c r="AC38" t="n">
        <v>7002.737501076225</v>
      </c>
      <c r="AD38" t="n">
        <v>5658042.490474567</v>
      </c>
      <c r="AE38" t="n">
        <v>7741583.350685463</v>
      </c>
      <c r="AF38" t="n">
        <v>9.350482515799324e-07</v>
      </c>
      <c r="AG38" t="n">
        <v>47</v>
      </c>
      <c r="AH38" t="n">
        <v>7002737.501076225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5633.677753001742</v>
      </c>
      <c r="AB39" t="n">
        <v>7708.24644197879</v>
      </c>
      <c r="AC39" t="n">
        <v>6972.582220147871</v>
      </c>
      <c r="AD39" t="n">
        <v>5633677.753001742</v>
      </c>
      <c r="AE39" t="n">
        <v>7708246.44197879</v>
      </c>
      <c r="AF39" t="n">
        <v>9.35667762347322e-07</v>
      </c>
      <c r="AG39" t="n">
        <v>46</v>
      </c>
      <c r="AH39" t="n">
        <v>6972582.220147871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5614.082294977466</v>
      </c>
      <c r="AB40" t="n">
        <v>7681.435071819379</v>
      </c>
      <c r="AC40" t="n">
        <v>6948.329689526481</v>
      </c>
      <c r="AD40" t="n">
        <v>5614082.294977466</v>
      </c>
      <c r="AE40" t="n">
        <v>7681435.071819379</v>
      </c>
      <c r="AF40" t="n">
        <v>9.360807695255817e-07</v>
      </c>
      <c r="AG40" t="n">
        <v>46</v>
      </c>
      <c r="AH40" t="n">
        <v>6948329.689526482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5587.648400252513</v>
      </c>
      <c r="AB41" t="n">
        <v>7645.267050875566</v>
      </c>
      <c r="AC41" t="n">
        <v>6915.613493739411</v>
      </c>
      <c r="AD41" t="n">
        <v>5587648.400252513</v>
      </c>
      <c r="AE41" t="n">
        <v>7645267.050875566</v>
      </c>
      <c r="AF41" t="n">
        <v>9.36906783882101e-07</v>
      </c>
      <c r="AG41" t="n">
        <v>46</v>
      </c>
      <c r="AH41" t="n">
        <v>6915613.493739411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4518.522270833906</v>
      </c>
      <c r="AB2" t="n">
        <v>6182.441514088961</v>
      </c>
      <c r="AC2" t="n">
        <v>5592.397973095239</v>
      </c>
      <c r="AD2" t="n">
        <v>4518522.270833906</v>
      </c>
      <c r="AE2" t="n">
        <v>6182441.51408896</v>
      </c>
      <c r="AF2" t="n">
        <v>7.827259808076729e-07</v>
      </c>
      <c r="AG2" t="n">
        <v>59</v>
      </c>
      <c r="AH2" t="n">
        <v>5592397.973095239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3420.63846530128</v>
      </c>
      <c r="AB3" t="n">
        <v>4680.268456144021</v>
      </c>
      <c r="AC3" t="n">
        <v>4233.590203487493</v>
      </c>
      <c r="AD3" t="n">
        <v>3420638.46530128</v>
      </c>
      <c r="AE3" t="n">
        <v>4680268.456144021</v>
      </c>
      <c r="AF3" t="n">
        <v>9.020653680160176e-07</v>
      </c>
      <c r="AG3" t="n">
        <v>51</v>
      </c>
      <c r="AH3" t="n">
        <v>4233590.203487493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3069.758018137048</v>
      </c>
      <c r="AB4" t="n">
        <v>4200.178348581069</v>
      </c>
      <c r="AC4" t="n">
        <v>3799.319221979669</v>
      </c>
      <c r="AD4" t="n">
        <v>3069758.018137048</v>
      </c>
      <c r="AE4" t="n">
        <v>4200178.348581069</v>
      </c>
      <c r="AF4" t="n">
        <v>9.42210786874707e-07</v>
      </c>
      <c r="AG4" t="n">
        <v>49</v>
      </c>
      <c r="AH4" t="n">
        <v>3799319.221979669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2846.946568012761</v>
      </c>
      <c r="AB5" t="n">
        <v>3895.31789277357</v>
      </c>
      <c r="AC5" t="n">
        <v>3523.554220200113</v>
      </c>
      <c r="AD5" t="n">
        <v>2846946.56801276</v>
      </c>
      <c r="AE5" t="n">
        <v>3895317.89277357</v>
      </c>
      <c r="AF5" t="n">
        <v>9.628319309879137e-07</v>
      </c>
      <c r="AG5" t="n">
        <v>48</v>
      </c>
      <c r="AH5" t="n">
        <v>3523554.220200113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2785.83855862275</v>
      </c>
      <c r="AB6" t="n">
        <v>3811.707218431046</v>
      </c>
      <c r="AC6" t="n">
        <v>3447.923231268523</v>
      </c>
      <c r="AD6" t="n">
        <v>2785838.55862275</v>
      </c>
      <c r="AE6" t="n">
        <v>3811707.218431046</v>
      </c>
      <c r="AF6" t="n">
        <v>9.687550255736219e-07</v>
      </c>
      <c r="AG6" t="n">
        <v>48</v>
      </c>
      <c r="AH6" t="n">
        <v>3447923.231268523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2825.698288106749</v>
      </c>
      <c r="AB7" t="n">
        <v>3866.245058798214</v>
      </c>
      <c r="AC7" t="n">
        <v>3497.256056695387</v>
      </c>
      <c r="AD7" t="n">
        <v>2825698.288106749</v>
      </c>
      <c r="AE7" t="n">
        <v>3866245.058798214</v>
      </c>
      <c r="AF7" t="n">
        <v>9.685356517000771e-07</v>
      </c>
      <c r="AG7" t="n">
        <v>48</v>
      </c>
      <c r="AH7" t="n">
        <v>3497256.056695387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16990.76246874325</v>
      </c>
      <c r="AB2" t="n">
        <v>23247.5107892733</v>
      </c>
      <c r="AC2" t="n">
        <v>21028.80098763049</v>
      </c>
      <c r="AD2" t="n">
        <v>16990762.46874325</v>
      </c>
      <c r="AE2" t="n">
        <v>23247510.7892733</v>
      </c>
      <c r="AF2" t="n">
        <v>4.81929942882957e-07</v>
      </c>
      <c r="AG2" t="n">
        <v>91</v>
      </c>
      <c r="AH2" t="n">
        <v>21028800.98763049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8641.33080469193</v>
      </c>
      <c r="AB3" t="n">
        <v>11823.45003558951</v>
      </c>
      <c r="AC3" t="n">
        <v>10695.03655850875</v>
      </c>
      <c r="AD3" t="n">
        <v>8641330.804691929</v>
      </c>
      <c r="AE3" t="n">
        <v>11823450.03558951</v>
      </c>
      <c r="AF3" t="n">
        <v>7.11589867879744e-07</v>
      </c>
      <c r="AG3" t="n">
        <v>62</v>
      </c>
      <c r="AH3" t="n">
        <v>10695036.55850875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7176.02298580395</v>
      </c>
      <c r="AB4" t="n">
        <v>9818.551232968297</v>
      </c>
      <c r="AC4" t="n">
        <v>8881.482483716636</v>
      </c>
      <c r="AD4" t="n">
        <v>7176022.985803951</v>
      </c>
      <c r="AE4" t="n">
        <v>9818551.232968297</v>
      </c>
      <c r="AF4" t="n">
        <v>7.934467782477876e-07</v>
      </c>
      <c r="AG4" t="n">
        <v>55</v>
      </c>
      <c r="AH4" t="n">
        <v>8881482.483716637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6567.83220480404</v>
      </c>
      <c r="AB5" t="n">
        <v>8986.397774920584</v>
      </c>
      <c r="AC5" t="n">
        <v>8128.748583770315</v>
      </c>
      <c r="AD5" t="n">
        <v>6567832.20480404</v>
      </c>
      <c r="AE5" t="n">
        <v>8986397.774920585</v>
      </c>
      <c r="AF5" t="n">
        <v>8.355266733474724e-07</v>
      </c>
      <c r="AG5" t="n">
        <v>53</v>
      </c>
      <c r="AH5" t="n">
        <v>8128748.583770315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6217.302959564564</v>
      </c>
      <c r="AB6" t="n">
        <v>8506.788197325021</v>
      </c>
      <c r="AC6" t="n">
        <v>7694.91227112422</v>
      </c>
      <c r="AD6" t="n">
        <v>6217302.959564564</v>
      </c>
      <c r="AE6" t="n">
        <v>8506788.197325021</v>
      </c>
      <c r="AF6" t="n">
        <v>8.614864096278748e-07</v>
      </c>
      <c r="AG6" t="n">
        <v>51</v>
      </c>
      <c r="AH6" t="n">
        <v>7694912.27112422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5991.324095332501</v>
      </c>
      <c r="AB7" t="n">
        <v>8197.593945798815</v>
      </c>
      <c r="AC7" t="n">
        <v>7415.227085006832</v>
      </c>
      <c r="AD7" t="n">
        <v>5991324.095332501</v>
      </c>
      <c r="AE7" t="n">
        <v>8197593.945798814</v>
      </c>
      <c r="AF7" t="n">
        <v>8.786533320068508e-07</v>
      </c>
      <c r="AG7" t="n">
        <v>50</v>
      </c>
      <c r="AH7" t="n">
        <v>7415227.085006831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5821.874470933182</v>
      </c>
      <c r="AB8" t="n">
        <v>7965.745494105824</v>
      </c>
      <c r="AC8" t="n">
        <v>7205.505924142082</v>
      </c>
      <c r="AD8" t="n">
        <v>5821874.470933182</v>
      </c>
      <c r="AE8" t="n">
        <v>7965745.494105824</v>
      </c>
      <c r="AF8" t="n">
        <v>8.914238474351133e-07</v>
      </c>
      <c r="AG8" t="n">
        <v>49</v>
      </c>
      <c r="AH8" t="n">
        <v>7205505.924142082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5699.093629462149</v>
      </c>
      <c r="AB9" t="n">
        <v>7797.751330096715</v>
      </c>
      <c r="AC9" t="n">
        <v>7053.544887364718</v>
      </c>
      <c r="AD9" t="n">
        <v>5699093.629462149</v>
      </c>
      <c r="AE9" t="n">
        <v>7797751.330096715</v>
      </c>
      <c r="AF9" t="n">
        <v>9.010540721842949e-07</v>
      </c>
      <c r="AG9" t="n">
        <v>49</v>
      </c>
      <c r="AH9" t="n">
        <v>7053544.887364718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5598.541612296143</v>
      </c>
      <c r="AB10" t="n">
        <v>7660.171624168259</v>
      </c>
      <c r="AC10" t="n">
        <v>6929.095595475752</v>
      </c>
      <c r="AD10" t="n">
        <v>5598541.612296144</v>
      </c>
      <c r="AE10" t="n">
        <v>7660171.624168259</v>
      </c>
      <c r="AF10" t="n">
        <v>9.083814171021505e-07</v>
      </c>
      <c r="AG10" t="n">
        <v>49</v>
      </c>
      <c r="AH10" t="n">
        <v>6929095.595475752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5511.406326355865</v>
      </c>
      <c r="AB11" t="n">
        <v>7540.949281807255</v>
      </c>
      <c r="AC11" t="n">
        <v>6821.251666140074</v>
      </c>
      <c r="AD11" t="n">
        <v>5511406.326355864</v>
      </c>
      <c r="AE11" t="n">
        <v>7540949.281807255</v>
      </c>
      <c r="AF11" t="n">
        <v>9.140339403244961e-07</v>
      </c>
      <c r="AG11" t="n">
        <v>48</v>
      </c>
      <c r="AH11" t="n">
        <v>6821251.666140074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5438.904972689495</v>
      </c>
      <c r="AB12" t="n">
        <v>7441.749731186937</v>
      </c>
      <c r="AC12" t="n">
        <v>6731.519581403521</v>
      </c>
      <c r="AD12" t="n">
        <v>5438904.972689494</v>
      </c>
      <c r="AE12" t="n">
        <v>7441749.731186938</v>
      </c>
      <c r="AF12" t="n">
        <v>9.190584054110257e-07</v>
      </c>
      <c r="AG12" t="n">
        <v>48</v>
      </c>
      <c r="AH12" t="n">
        <v>6731519.581403521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5368.933943061323</v>
      </c>
      <c r="AB13" t="n">
        <v>7346.012281545703</v>
      </c>
      <c r="AC13" t="n">
        <v>6644.919179587694</v>
      </c>
      <c r="AD13" t="n">
        <v>5368933.943061323</v>
      </c>
      <c r="AE13" t="n">
        <v>7346012.281545703</v>
      </c>
      <c r="AF13" t="n">
        <v>9.23454812361739e-07</v>
      </c>
      <c r="AG13" t="n">
        <v>48</v>
      </c>
      <c r="AH13" t="n">
        <v>6644919.179587694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5312.578001775672</v>
      </c>
      <c r="AB14" t="n">
        <v>7268.903596430014</v>
      </c>
      <c r="AC14" t="n">
        <v>6575.169639156731</v>
      </c>
      <c r="AD14" t="n">
        <v>5312578.001775673</v>
      </c>
      <c r="AE14" t="n">
        <v>7268903.596430014</v>
      </c>
      <c r="AF14" t="n">
        <v>9.2659510304082e-07</v>
      </c>
      <c r="AG14" t="n">
        <v>48</v>
      </c>
      <c r="AH14" t="n">
        <v>6575169.639156731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5248.711597355271</v>
      </c>
      <c r="AB15" t="n">
        <v>7181.518764315107</v>
      </c>
      <c r="AC15" t="n">
        <v>6496.124692773492</v>
      </c>
      <c r="AD15" t="n">
        <v>5248711.597355271</v>
      </c>
      <c r="AE15" t="n">
        <v>7181518.764315107</v>
      </c>
      <c r="AF15" t="n">
        <v>9.29735393719901e-07</v>
      </c>
      <c r="AG15" t="n">
        <v>47</v>
      </c>
      <c r="AH15" t="n">
        <v>6496124.692773492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5197.627564920816</v>
      </c>
      <c r="AB16" t="n">
        <v>7111.623337469827</v>
      </c>
      <c r="AC16" t="n">
        <v>6432.89998736748</v>
      </c>
      <c r="AD16" t="n">
        <v>5197627.564920817</v>
      </c>
      <c r="AE16" t="n">
        <v>7111623.337469826</v>
      </c>
      <c r="AF16" t="n">
        <v>9.324569789751044e-07</v>
      </c>
      <c r="AG16" t="n">
        <v>47</v>
      </c>
      <c r="AH16" t="n">
        <v>6432899.98736748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5157.963413425686</v>
      </c>
      <c r="AB17" t="n">
        <v>7057.353095535321</v>
      </c>
      <c r="AC17" t="n">
        <v>6383.809221154442</v>
      </c>
      <c r="AD17" t="n">
        <v>5157963.413425686</v>
      </c>
      <c r="AE17" t="n">
        <v>7057353.095535321</v>
      </c>
      <c r="AF17" t="n">
        <v>9.345505060944918e-07</v>
      </c>
      <c r="AG17" t="n">
        <v>47</v>
      </c>
      <c r="AH17" t="n">
        <v>6383809.221154442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5105.305505061847</v>
      </c>
      <c r="AB18" t="n">
        <v>6985.304222208952</v>
      </c>
      <c r="AC18" t="n">
        <v>6318.636591177116</v>
      </c>
      <c r="AD18" t="n">
        <v>5105305.505061847</v>
      </c>
      <c r="AE18" t="n">
        <v>6985304.222208952</v>
      </c>
      <c r="AF18" t="n">
        <v>9.36644033213879e-07</v>
      </c>
      <c r="AG18" t="n">
        <v>47</v>
      </c>
      <c r="AH18" t="n">
        <v>6318636.591177116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5066.06935267212</v>
      </c>
      <c r="AB19" t="n">
        <v>6931.619587532447</v>
      </c>
      <c r="AC19" t="n">
        <v>6270.075542687281</v>
      </c>
      <c r="AD19" t="n">
        <v>5066069.35267212</v>
      </c>
      <c r="AE19" t="n">
        <v>6931619.587532447</v>
      </c>
      <c r="AF19" t="n">
        <v>9.385282076213275e-07</v>
      </c>
      <c r="AG19" t="n">
        <v>47</v>
      </c>
      <c r="AH19" t="n">
        <v>6270075.542687281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5022.334599096746</v>
      </c>
      <c r="AB20" t="n">
        <v>6871.779768249463</v>
      </c>
      <c r="AC20" t="n">
        <v>6215.946751770955</v>
      </c>
      <c r="AD20" t="n">
        <v>5022334.599096746</v>
      </c>
      <c r="AE20" t="n">
        <v>6871779.768249463</v>
      </c>
      <c r="AF20" t="n">
        <v>9.399936766048988e-07</v>
      </c>
      <c r="AG20" t="n">
        <v>47</v>
      </c>
      <c r="AH20" t="n">
        <v>6215946.751770955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4978.993268832401</v>
      </c>
      <c r="AB21" t="n">
        <v>6812.47824809724</v>
      </c>
      <c r="AC21" t="n">
        <v>6162.304885471855</v>
      </c>
      <c r="AD21" t="n">
        <v>4978993.2688324</v>
      </c>
      <c r="AE21" t="n">
        <v>6812478.24809724</v>
      </c>
      <c r="AF21" t="n">
        <v>9.416684983004085e-07</v>
      </c>
      <c r="AG21" t="n">
        <v>47</v>
      </c>
      <c r="AH21" t="n">
        <v>6162304.885471854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4936.238818503952</v>
      </c>
      <c r="AB22" t="n">
        <v>6753.979722964625</v>
      </c>
      <c r="AC22" t="n">
        <v>6109.389377474703</v>
      </c>
      <c r="AD22" t="n">
        <v>4936238.818503952</v>
      </c>
      <c r="AE22" t="n">
        <v>6753979.722964625</v>
      </c>
      <c r="AF22" t="n">
        <v>9.42924614572041e-07</v>
      </c>
      <c r="AG22" t="n">
        <v>47</v>
      </c>
      <c r="AH22" t="n">
        <v>6109389.377474703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4899.216048388518</v>
      </c>
      <c r="AB23" t="n">
        <v>6703.323535563341</v>
      </c>
      <c r="AC23" t="n">
        <v>6063.567745502593</v>
      </c>
      <c r="AD23" t="n">
        <v>4899216.048388518</v>
      </c>
      <c r="AE23" t="n">
        <v>6703323.535563341</v>
      </c>
      <c r="AF23" t="n">
        <v>9.439713781317346e-07</v>
      </c>
      <c r="AG23" t="n">
        <v>47</v>
      </c>
      <c r="AH23" t="n">
        <v>6063567.745502593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4859.462794076984</v>
      </c>
      <c r="AB24" t="n">
        <v>6648.931379224494</v>
      </c>
      <c r="AC24" t="n">
        <v>6014.366700224858</v>
      </c>
      <c r="AD24" t="n">
        <v>4859462.794076984</v>
      </c>
      <c r="AE24" t="n">
        <v>6648931.379224494</v>
      </c>
      <c r="AF24" t="n">
        <v>9.450181416914282e-07</v>
      </c>
      <c r="AG24" t="n">
        <v>47</v>
      </c>
      <c r="AH24" t="n">
        <v>6014366.700224858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4821.641612542984</v>
      </c>
      <c r="AB25" t="n">
        <v>6597.182770096902</v>
      </c>
      <c r="AC25" t="n">
        <v>5967.556905722777</v>
      </c>
      <c r="AD25" t="n">
        <v>4821641.612542984</v>
      </c>
      <c r="AE25" t="n">
        <v>6597182.770096903</v>
      </c>
      <c r="AF25" t="n">
        <v>9.462742579630606e-07</v>
      </c>
      <c r="AG25" t="n">
        <v>47</v>
      </c>
      <c r="AH25" t="n">
        <v>5967556.905722776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4776.240301401405</v>
      </c>
      <c r="AB26" t="n">
        <v>6535.062693228506</v>
      </c>
      <c r="AC26" t="n">
        <v>5911.365481804626</v>
      </c>
      <c r="AD26" t="n">
        <v>4776240.301401406</v>
      </c>
      <c r="AE26" t="n">
        <v>6535062.693228506</v>
      </c>
      <c r="AF26" t="n">
        <v>9.473210215227543e-07</v>
      </c>
      <c r="AG26" t="n">
        <v>47</v>
      </c>
      <c r="AH26" t="n">
        <v>5911365.481804626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4753.514830706329</v>
      </c>
      <c r="AB27" t="n">
        <v>6503.968701646492</v>
      </c>
      <c r="AC27" t="n">
        <v>5883.23905713851</v>
      </c>
      <c r="AD27" t="n">
        <v>4753514.830706329</v>
      </c>
      <c r="AE27" t="n">
        <v>6503968.701646492</v>
      </c>
      <c r="AF27" t="n">
        <v>9.477397269466317e-07</v>
      </c>
      <c r="AG27" t="n">
        <v>47</v>
      </c>
      <c r="AH27" t="n">
        <v>5883239.05713851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4716.788105357705</v>
      </c>
      <c r="AB28" t="n">
        <v>6453.717575755733</v>
      </c>
      <c r="AC28" t="n">
        <v>5837.783828174868</v>
      </c>
      <c r="AD28" t="n">
        <v>4716788.105357705</v>
      </c>
      <c r="AE28" t="n">
        <v>6453717.575755733</v>
      </c>
      <c r="AF28" t="n">
        <v>9.483677850824479e-07</v>
      </c>
      <c r="AG28" t="n">
        <v>46</v>
      </c>
      <c r="AH28" t="n">
        <v>5837783.828174869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4732.757813235796</v>
      </c>
      <c r="AB29" t="n">
        <v>6475.568034608327</v>
      </c>
      <c r="AC29" t="n">
        <v>5857.548909901881</v>
      </c>
      <c r="AD29" t="n">
        <v>4732757.813235796</v>
      </c>
      <c r="AE29" t="n">
        <v>6475568.034608327</v>
      </c>
      <c r="AF29" t="n">
        <v>9.485771377943867e-07</v>
      </c>
      <c r="AG29" t="n">
        <v>46</v>
      </c>
      <c r="AH29" t="n">
        <v>5857548.909901881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4743.921733438069</v>
      </c>
      <c r="AB30" t="n">
        <v>6490.843002746476</v>
      </c>
      <c r="AC30" t="n">
        <v>5871.366056519479</v>
      </c>
      <c r="AD30" t="n">
        <v>4743921.733438069</v>
      </c>
      <c r="AE30" t="n">
        <v>6490843.002746477</v>
      </c>
      <c r="AF30" t="n">
        <v>9.487864905063253e-07</v>
      </c>
      <c r="AG30" t="n">
        <v>46</v>
      </c>
      <c r="AH30" t="n">
        <v>5871366.056519479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4773.739631746699</v>
      </c>
      <c r="AB31" t="n">
        <v>6531.64116668518</v>
      </c>
      <c r="AC31" t="n">
        <v>5908.270500952452</v>
      </c>
      <c r="AD31" t="n">
        <v>4773739.631746699</v>
      </c>
      <c r="AE31" t="n">
        <v>6531641.16668518</v>
      </c>
      <c r="AF31" t="n">
        <v>9.487864905063253e-07</v>
      </c>
      <c r="AG31" t="n">
        <v>46</v>
      </c>
      <c r="AH31" t="n">
        <v>5908270.500952451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21611.15439449518</v>
      </c>
      <c r="AB2" t="n">
        <v>29569.3348593933</v>
      </c>
      <c r="AC2" t="n">
        <v>26747.27904123368</v>
      </c>
      <c r="AD2" t="n">
        <v>21611154.39449519</v>
      </c>
      <c r="AE2" t="n">
        <v>29569334.8593933</v>
      </c>
      <c r="AF2" t="n">
        <v>4.3152059763107e-07</v>
      </c>
      <c r="AG2" t="n">
        <v>101</v>
      </c>
      <c r="AH2" t="n">
        <v>26747279.04123368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9882.309991550472</v>
      </c>
      <c r="AB3" t="n">
        <v>13521.41250718726</v>
      </c>
      <c r="AC3" t="n">
        <v>12230.94787492244</v>
      </c>
      <c r="AD3" t="n">
        <v>9882309.991550472</v>
      </c>
      <c r="AE3" t="n">
        <v>13521412.50718726</v>
      </c>
      <c r="AF3" t="n">
        <v>6.782522688199331e-07</v>
      </c>
      <c r="AG3" t="n">
        <v>64</v>
      </c>
      <c r="AH3" t="n">
        <v>12230947.87492244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8045.090133598557</v>
      </c>
      <c r="AB4" t="n">
        <v>11007.64724511757</v>
      </c>
      <c r="AC4" t="n">
        <v>9957.092841373071</v>
      </c>
      <c r="AD4" t="n">
        <v>8045090.133598558</v>
      </c>
      <c r="AE4" t="n">
        <v>11007647.24511757</v>
      </c>
      <c r="AF4" t="n">
        <v>7.670091547488671e-07</v>
      </c>
      <c r="AG4" t="n">
        <v>57</v>
      </c>
      <c r="AH4" t="n">
        <v>9957092.841373071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7296.663756703088</v>
      </c>
      <c r="AB5" t="n">
        <v>9983.617258007689</v>
      </c>
      <c r="AC5" t="n">
        <v>9030.794838997883</v>
      </c>
      <c r="AD5" t="n">
        <v>7296663.756703087</v>
      </c>
      <c r="AE5" t="n">
        <v>9983617.258007688</v>
      </c>
      <c r="AF5" t="n">
        <v>8.129465594099781e-07</v>
      </c>
      <c r="AG5" t="n">
        <v>54</v>
      </c>
      <c r="AH5" t="n">
        <v>9030794.838997884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6878.231213942063</v>
      </c>
      <c r="AB6" t="n">
        <v>9411.099393061073</v>
      </c>
      <c r="AC6" t="n">
        <v>8512.917275547925</v>
      </c>
      <c r="AD6" t="n">
        <v>6878231.213942063</v>
      </c>
      <c r="AE6" t="n">
        <v>9411099.393061073</v>
      </c>
      <c r="AF6" t="n">
        <v>8.414235930686759e-07</v>
      </c>
      <c r="AG6" t="n">
        <v>52</v>
      </c>
      <c r="AH6" t="n">
        <v>8512917.275547925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6609.070515809438</v>
      </c>
      <c r="AB7" t="n">
        <v>9042.821851344057</v>
      </c>
      <c r="AC7" t="n">
        <v>8179.78762553162</v>
      </c>
      <c r="AD7" t="n">
        <v>6609070.515809438</v>
      </c>
      <c r="AE7" t="n">
        <v>9042821.851344056</v>
      </c>
      <c r="AF7" t="n">
        <v>8.60754718107062e-07</v>
      </c>
      <c r="AG7" t="n">
        <v>51</v>
      </c>
      <c r="AH7" t="n">
        <v>8179787.625531619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6417.007676466232</v>
      </c>
      <c r="AB8" t="n">
        <v>8780.033001340205</v>
      </c>
      <c r="AC8" t="n">
        <v>7942.078974545674</v>
      </c>
      <c r="AD8" t="n">
        <v>6417007.676466232</v>
      </c>
      <c r="AE8" t="n">
        <v>8780033.001340205</v>
      </c>
      <c r="AF8" t="n">
        <v>8.748893041566345e-07</v>
      </c>
      <c r="AG8" t="n">
        <v>50</v>
      </c>
      <c r="AH8" t="n">
        <v>7942078.974545674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6270.735659864691</v>
      </c>
      <c r="AB9" t="n">
        <v>8579.897175160026</v>
      </c>
      <c r="AC9" t="n">
        <v>7761.043830723745</v>
      </c>
      <c r="AD9" t="n">
        <v>6270735.659864691</v>
      </c>
      <c r="AE9" t="n">
        <v>8579897.175160026</v>
      </c>
      <c r="AF9" t="n">
        <v>8.852823821342616e-07</v>
      </c>
      <c r="AG9" t="n">
        <v>49</v>
      </c>
      <c r="AH9" t="n">
        <v>7761043.830723745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6158.001044137695</v>
      </c>
      <c r="AB10" t="n">
        <v>8425.648700422109</v>
      </c>
      <c r="AC10" t="n">
        <v>7621.516613925725</v>
      </c>
      <c r="AD10" t="n">
        <v>6158001.044137695</v>
      </c>
      <c r="AE10" t="n">
        <v>8425648.700422108</v>
      </c>
      <c r="AF10" t="n">
        <v>8.93596844516363e-07</v>
      </c>
      <c r="AG10" t="n">
        <v>49</v>
      </c>
      <c r="AH10" t="n">
        <v>7621516.613925725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6064.620777250044</v>
      </c>
      <c r="AB11" t="n">
        <v>8297.881699619791</v>
      </c>
      <c r="AC11" t="n">
        <v>7505.943516357875</v>
      </c>
      <c r="AD11" t="n">
        <v>6064620.777250044</v>
      </c>
      <c r="AE11" t="n">
        <v>8297881.699619791</v>
      </c>
      <c r="AF11" t="n">
        <v>9.002484144220443e-07</v>
      </c>
      <c r="AG11" t="n">
        <v>49</v>
      </c>
      <c r="AH11" t="n">
        <v>7505943.516357874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5979.790236099242</v>
      </c>
      <c r="AB12" t="n">
        <v>8181.812810757912</v>
      </c>
      <c r="AC12" t="n">
        <v>7400.952079345269</v>
      </c>
      <c r="AD12" t="n">
        <v>5979790.236099242</v>
      </c>
      <c r="AE12" t="n">
        <v>8181812.810757913</v>
      </c>
      <c r="AF12" t="n">
        <v>9.058606765299628e-07</v>
      </c>
      <c r="AG12" t="n">
        <v>48</v>
      </c>
      <c r="AH12" t="n">
        <v>7400952.079345269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5913.707779504785</v>
      </c>
      <c r="AB13" t="n">
        <v>8091.39587829314</v>
      </c>
      <c r="AC13" t="n">
        <v>7319.164412013977</v>
      </c>
      <c r="AD13" t="n">
        <v>5913707.779504785</v>
      </c>
      <c r="AE13" t="n">
        <v>8091395.87829314</v>
      </c>
      <c r="AF13" t="n">
        <v>9.102257692805662e-07</v>
      </c>
      <c r="AG13" t="n">
        <v>48</v>
      </c>
      <c r="AH13" t="n">
        <v>7319164.412013977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5855.431182723063</v>
      </c>
      <c r="AB14" t="n">
        <v>8011.659267594384</v>
      </c>
      <c r="AC14" t="n">
        <v>7247.037751529278</v>
      </c>
      <c r="AD14" t="n">
        <v>5855431.182723063</v>
      </c>
      <c r="AE14" t="n">
        <v>8011659.267594384</v>
      </c>
      <c r="AF14" t="n">
        <v>9.139672773525118e-07</v>
      </c>
      <c r="AG14" t="n">
        <v>48</v>
      </c>
      <c r="AH14" t="n">
        <v>7247037.751529277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5801.053008006814</v>
      </c>
      <c r="AB15" t="n">
        <v>7937.256649951853</v>
      </c>
      <c r="AC15" t="n">
        <v>7179.736015289823</v>
      </c>
      <c r="AD15" t="n">
        <v>5801053.008006814</v>
      </c>
      <c r="AE15" t="n">
        <v>7937256.649951853</v>
      </c>
      <c r="AF15" t="n">
        <v>9.172930623053525e-07</v>
      </c>
      <c r="AG15" t="n">
        <v>48</v>
      </c>
      <c r="AH15" t="n">
        <v>7179736.015289823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5750.40758046132</v>
      </c>
      <c r="AB16" t="n">
        <v>7867.961341665532</v>
      </c>
      <c r="AC16" t="n">
        <v>7117.054153969774</v>
      </c>
      <c r="AD16" t="n">
        <v>5750407.58046132</v>
      </c>
      <c r="AE16" t="n">
        <v>7867961.341665532</v>
      </c>
      <c r="AF16" t="n">
        <v>9.202031241390879e-07</v>
      </c>
      <c r="AG16" t="n">
        <v>48</v>
      </c>
      <c r="AH16" t="n">
        <v>7117054.153969774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5700.729440597881</v>
      </c>
      <c r="AB17" t="n">
        <v>7799.989519059518</v>
      </c>
      <c r="AC17" t="n">
        <v>7055.56946671423</v>
      </c>
      <c r="AD17" t="n">
        <v>5700729.440597881</v>
      </c>
      <c r="AE17" t="n">
        <v>7799989.519059518</v>
      </c>
      <c r="AF17" t="n">
        <v>9.226974628537184e-07</v>
      </c>
      <c r="AG17" t="n">
        <v>47</v>
      </c>
      <c r="AH17" t="n">
        <v>7055569.466714229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5654.075641760823</v>
      </c>
      <c r="AB18" t="n">
        <v>7736.155733270307</v>
      </c>
      <c r="AC18" t="n">
        <v>6997.827887849462</v>
      </c>
      <c r="AD18" t="n">
        <v>5654075.641760822</v>
      </c>
      <c r="AE18" t="n">
        <v>7736155.733270307</v>
      </c>
      <c r="AF18" t="n">
        <v>9.247760784492439e-07</v>
      </c>
      <c r="AG18" t="n">
        <v>47</v>
      </c>
      <c r="AH18" t="n">
        <v>6997827.887849462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5613.877581379556</v>
      </c>
      <c r="AB19" t="n">
        <v>7681.154973643394</v>
      </c>
      <c r="AC19" t="n">
        <v>6948.076323527293</v>
      </c>
      <c r="AD19" t="n">
        <v>5613877.581379556</v>
      </c>
      <c r="AE19" t="n">
        <v>7681154.973643394</v>
      </c>
      <c r="AF19" t="n">
        <v>9.270625556043218e-07</v>
      </c>
      <c r="AG19" t="n">
        <v>47</v>
      </c>
      <c r="AH19" t="n">
        <v>6948076.323527292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5578.566279606126</v>
      </c>
      <c r="AB20" t="n">
        <v>7632.840492732294</v>
      </c>
      <c r="AC20" t="n">
        <v>6904.37290886455</v>
      </c>
      <c r="AD20" t="n">
        <v>5578566.279606126</v>
      </c>
      <c r="AE20" t="n">
        <v>7632840.492732295</v>
      </c>
      <c r="AF20" t="n">
        <v>9.285175865211895e-07</v>
      </c>
      <c r="AG20" t="n">
        <v>47</v>
      </c>
      <c r="AH20" t="n">
        <v>6904372.908864549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5539.360448096259</v>
      </c>
      <c r="AB21" t="n">
        <v>7579.197344421278</v>
      </c>
      <c r="AC21" t="n">
        <v>6855.849387339706</v>
      </c>
      <c r="AD21" t="n">
        <v>5539360.448096259</v>
      </c>
      <c r="AE21" t="n">
        <v>7579197.344421278</v>
      </c>
      <c r="AF21" t="n">
        <v>9.299726174380574e-07</v>
      </c>
      <c r="AG21" t="n">
        <v>47</v>
      </c>
      <c r="AH21" t="n">
        <v>6855849.387339707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5506.627638590957</v>
      </c>
      <c r="AB22" t="n">
        <v>7534.410870386482</v>
      </c>
      <c r="AC22" t="n">
        <v>6815.337271528583</v>
      </c>
      <c r="AD22" t="n">
        <v>5506627.638590957</v>
      </c>
      <c r="AE22" t="n">
        <v>7534410.870386482</v>
      </c>
      <c r="AF22" t="n">
        <v>9.3184337147403e-07</v>
      </c>
      <c r="AG22" t="n">
        <v>47</v>
      </c>
      <c r="AH22" t="n">
        <v>6815337.271528583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5476.12370229968</v>
      </c>
      <c r="AB23" t="n">
        <v>7492.674039014065</v>
      </c>
      <c r="AC23" t="n">
        <v>6777.583744764339</v>
      </c>
      <c r="AD23" t="n">
        <v>5476123.702299681</v>
      </c>
      <c r="AE23" t="n">
        <v>7492674.039014065</v>
      </c>
      <c r="AF23" t="n">
        <v>9.328826792717928e-07</v>
      </c>
      <c r="AG23" t="n">
        <v>47</v>
      </c>
      <c r="AH23" t="n">
        <v>6777583.744764339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5442.157305185998</v>
      </c>
      <c r="AB24" t="n">
        <v>7446.199715991439</v>
      </c>
      <c r="AC24" t="n">
        <v>6735.544865903873</v>
      </c>
      <c r="AD24" t="n">
        <v>5442157.305185998</v>
      </c>
      <c r="AE24" t="n">
        <v>7446199.715991439</v>
      </c>
      <c r="AF24" t="n">
        <v>9.343377101886606e-07</v>
      </c>
      <c r="AG24" t="n">
        <v>47</v>
      </c>
      <c r="AH24" t="n">
        <v>6735544.865903873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5406.112584986916</v>
      </c>
      <c r="AB25" t="n">
        <v>7396.881739634226</v>
      </c>
      <c r="AC25" t="n">
        <v>6690.93372799198</v>
      </c>
      <c r="AD25" t="n">
        <v>5406112.584986916</v>
      </c>
      <c r="AE25" t="n">
        <v>7396881.739634225</v>
      </c>
      <c r="AF25" t="n">
        <v>9.353770179864233e-07</v>
      </c>
      <c r="AG25" t="n">
        <v>47</v>
      </c>
      <c r="AH25" t="n">
        <v>6690933.727991981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5368.998756710061</v>
      </c>
      <c r="AB26" t="n">
        <v>7346.100962439284</v>
      </c>
      <c r="AC26" t="n">
        <v>6644.999396901258</v>
      </c>
      <c r="AD26" t="n">
        <v>5368998.756710061</v>
      </c>
      <c r="AE26" t="n">
        <v>7346100.962439284</v>
      </c>
      <c r="AF26" t="n">
        <v>9.366241873437385e-07</v>
      </c>
      <c r="AG26" t="n">
        <v>47</v>
      </c>
      <c r="AH26" t="n">
        <v>6644999.396901257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5345.235538092496</v>
      </c>
      <c r="AB27" t="n">
        <v>7313.587078367515</v>
      </c>
      <c r="AC27" t="n">
        <v>6615.588592291774</v>
      </c>
      <c r="AD27" t="n">
        <v>5345235.538092497</v>
      </c>
      <c r="AE27" t="n">
        <v>7313587.078367515</v>
      </c>
      <c r="AF27" t="n">
        <v>9.372477720223962e-07</v>
      </c>
      <c r="AG27" t="n">
        <v>47</v>
      </c>
      <c r="AH27" t="n">
        <v>6615588.592291774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5319.779473613514</v>
      </c>
      <c r="AB28" t="n">
        <v>7278.756967905064</v>
      </c>
      <c r="AC28" t="n">
        <v>6584.082618687497</v>
      </c>
      <c r="AD28" t="n">
        <v>5319779.473613514</v>
      </c>
      <c r="AE28" t="n">
        <v>7278756.967905064</v>
      </c>
      <c r="AF28" t="n">
        <v>9.382870798201588e-07</v>
      </c>
      <c r="AG28" t="n">
        <v>47</v>
      </c>
      <c r="AH28" t="n">
        <v>6584082.618687497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5282.842338302513</v>
      </c>
      <c r="AB29" t="n">
        <v>7228.217949821147</v>
      </c>
      <c r="AC29" t="n">
        <v>6538.366973557552</v>
      </c>
      <c r="AD29" t="n">
        <v>5282842.338302513</v>
      </c>
      <c r="AE29" t="n">
        <v>7228217.949821147</v>
      </c>
      <c r="AF29" t="n">
        <v>9.393263876179216e-07</v>
      </c>
      <c r="AG29" t="n">
        <v>47</v>
      </c>
      <c r="AH29" t="n">
        <v>6538366.973557552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5263.875198468403</v>
      </c>
      <c r="AB30" t="n">
        <v>7202.266272328965</v>
      </c>
      <c r="AC30" t="n">
        <v>6514.892087741817</v>
      </c>
      <c r="AD30" t="n">
        <v>5263875.198468403</v>
      </c>
      <c r="AE30" t="n">
        <v>7202266.272328965</v>
      </c>
      <c r="AF30" t="n">
        <v>9.397421107370266e-07</v>
      </c>
      <c r="AG30" t="n">
        <v>47</v>
      </c>
      <c r="AH30" t="n">
        <v>6514892.087741816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5228.897851351213</v>
      </c>
      <c r="AB31" t="n">
        <v>7154.408722911573</v>
      </c>
      <c r="AC31" t="n">
        <v>6471.601995672329</v>
      </c>
      <c r="AD31" t="n">
        <v>5228897.851351213</v>
      </c>
      <c r="AE31" t="n">
        <v>7154408.722911573</v>
      </c>
      <c r="AF31" t="n">
        <v>9.405735569752368e-07</v>
      </c>
      <c r="AG31" t="n">
        <v>47</v>
      </c>
      <c r="AH31" t="n">
        <v>6471601.995672329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5201.640167305375</v>
      </c>
      <c r="AB32" t="n">
        <v>7117.113557075906</v>
      </c>
      <c r="AC32" t="n">
        <v>6437.866228119927</v>
      </c>
      <c r="AD32" t="n">
        <v>5201640.167305375</v>
      </c>
      <c r="AE32" t="n">
        <v>7117113.557075907</v>
      </c>
      <c r="AF32" t="n">
        <v>9.411971416538943e-07</v>
      </c>
      <c r="AG32" t="n">
        <v>47</v>
      </c>
      <c r="AH32" t="n">
        <v>6437866.228119927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5165.426335939886</v>
      </c>
      <c r="AB33" t="n">
        <v>7067.564195360155</v>
      </c>
      <c r="AC33" t="n">
        <v>6393.045787943364</v>
      </c>
      <c r="AD33" t="n">
        <v>5165426.335939886</v>
      </c>
      <c r="AE33" t="n">
        <v>7067564.195360155</v>
      </c>
      <c r="AF33" t="n">
        <v>9.416128647729995e-07</v>
      </c>
      <c r="AG33" t="n">
        <v>46</v>
      </c>
      <c r="AH33" t="n">
        <v>6393045.787943364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5147.935514449373</v>
      </c>
      <c r="AB34" t="n">
        <v>7043.632481756247</v>
      </c>
      <c r="AC34" t="n">
        <v>6371.398083497444</v>
      </c>
      <c r="AD34" t="n">
        <v>5147935.514449373</v>
      </c>
      <c r="AE34" t="n">
        <v>7043632.481756248</v>
      </c>
      <c r="AF34" t="n">
        <v>9.424443110112096e-07</v>
      </c>
      <c r="AG34" t="n">
        <v>46</v>
      </c>
      <c r="AH34" t="n">
        <v>6371398.083497443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5123.425456714552</v>
      </c>
      <c r="AB35" t="n">
        <v>7010.096739456032</v>
      </c>
      <c r="AC35" t="n">
        <v>6341.062945374651</v>
      </c>
      <c r="AD35" t="n">
        <v>5123425.456714552</v>
      </c>
      <c r="AE35" t="n">
        <v>7010096.739456032</v>
      </c>
      <c r="AF35" t="n">
        <v>9.426521725707622e-07</v>
      </c>
      <c r="AG35" t="n">
        <v>46</v>
      </c>
      <c r="AH35" t="n">
        <v>6341062.945374651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5134.587654981266</v>
      </c>
      <c r="AB36" t="n">
        <v>7025.369351565986</v>
      </c>
      <c r="AC36" t="n">
        <v>6354.877960820076</v>
      </c>
      <c r="AD36" t="n">
        <v>5134587.654981267</v>
      </c>
      <c r="AE36" t="n">
        <v>7025369.351565986</v>
      </c>
      <c r="AF36" t="n">
        <v>9.428600341303147e-07</v>
      </c>
      <c r="AG36" t="n">
        <v>46</v>
      </c>
      <c r="AH36" t="n">
        <v>6354877.960820076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5140.34784425986</v>
      </c>
      <c r="AB37" t="n">
        <v>7033.250696658574</v>
      </c>
      <c r="AC37" t="n">
        <v>6362.007121398565</v>
      </c>
      <c r="AD37" t="n">
        <v>5140347.84425986</v>
      </c>
      <c r="AE37" t="n">
        <v>7033250.696658574</v>
      </c>
      <c r="AF37" t="n">
        <v>9.432757572494197e-07</v>
      </c>
      <c r="AG37" t="n">
        <v>46</v>
      </c>
      <c r="AH37" t="n">
        <v>6362007.121398564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5171.661291174894</v>
      </c>
      <c r="AB38" t="n">
        <v>7076.095136179506</v>
      </c>
      <c r="AC38" t="n">
        <v>6400.762547744165</v>
      </c>
      <c r="AD38" t="n">
        <v>5171661.291174894</v>
      </c>
      <c r="AE38" t="n">
        <v>7076095.136179506</v>
      </c>
      <c r="AF38" t="n">
        <v>9.432757572494197e-07</v>
      </c>
      <c r="AG38" t="n">
        <v>46</v>
      </c>
      <c r="AH38" t="n">
        <v>6400762.547744165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5201.343829396435</v>
      </c>
      <c r="AB39" t="n">
        <v>7116.708094475388</v>
      </c>
      <c r="AC39" t="n">
        <v>6437.499462300932</v>
      </c>
      <c r="AD39" t="n">
        <v>5201343.829396434</v>
      </c>
      <c r="AE39" t="n">
        <v>7116708.094475388</v>
      </c>
      <c r="AF39" t="n">
        <v>9.432757572494197e-07</v>
      </c>
      <c r="AG39" t="n">
        <v>46</v>
      </c>
      <c r="AH39" t="n">
        <v>6437499.462300931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5231.275800712275</v>
      </c>
      <c r="AB40" t="n">
        <v>7157.6623381351</v>
      </c>
      <c r="AC40" t="n">
        <v>6474.545090425401</v>
      </c>
      <c r="AD40" t="n">
        <v>5231275.800712274</v>
      </c>
      <c r="AE40" t="n">
        <v>7157662.3381351</v>
      </c>
      <c r="AF40" t="n">
        <v>9.432757572494197e-07</v>
      </c>
      <c r="AG40" t="n">
        <v>46</v>
      </c>
      <c r="AH40" t="n">
        <v>6474545.090425401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35670.61811054053</v>
      </c>
      <c r="AB2" t="n">
        <v>48806.11337545118</v>
      </c>
      <c r="AC2" t="n">
        <v>44148.1264147064</v>
      </c>
      <c r="AD2" t="n">
        <v>35670618.11054053</v>
      </c>
      <c r="AE2" t="n">
        <v>48806113.37545118</v>
      </c>
      <c r="AF2" t="n">
        <v>3.388740411797753e-07</v>
      </c>
      <c r="AG2" t="n">
        <v>127</v>
      </c>
      <c r="AH2" t="n">
        <v>44148126.4147064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12708.47643570027</v>
      </c>
      <c r="AB3" t="n">
        <v>17388.29811773716</v>
      </c>
      <c r="AC3" t="n">
        <v>15728.78335000935</v>
      </c>
      <c r="AD3" t="n">
        <v>12708476.43570027</v>
      </c>
      <c r="AE3" t="n">
        <v>17388298.11773716</v>
      </c>
      <c r="AF3" t="n">
        <v>6.149404163383446e-07</v>
      </c>
      <c r="AG3" t="n">
        <v>70</v>
      </c>
      <c r="AH3" t="n">
        <v>15728783.35000935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9894.162538195267</v>
      </c>
      <c r="AB4" t="n">
        <v>13537.62968440413</v>
      </c>
      <c r="AC4" t="n">
        <v>12245.61730750668</v>
      </c>
      <c r="AD4" t="n">
        <v>9894162.538195267</v>
      </c>
      <c r="AE4" t="n">
        <v>13537629.68440413</v>
      </c>
      <c r="AF4" t="n">
        <v>7.163357987385923e-07</v>
      </c>
      <c r="AG4" t="n">
        <v>60</v>
      </c>
      <c r="AH4" t="n">
        <v>12245617.30750668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8795.915844833955</v>
      </c>
      <c r="AB5" t="n">
        <v>12034.9601073225</v>
      </c>
      <c r="AC5" t="n">
        <v>10886.36040585178</v>
      </c>
      <c r="AD5" t="n">
        <v>8795915.844833955</v>
      </c>
      <c r="AE5" t="n">
        <v>12034960.1073225</v>
      </c>
      <c r="AF5" t="n">
        <v>7.703175509071454e-07</v>
      </c>
      <c r="AG5" t="n">
        <v>56</v>
      </c>
      <c r="AH5" t="n">
        <v>10886360.40585178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8211.794524743122</v>
      </c>
      <c r="AB6" t="n">
        <v>11235.73954756025</v>
      </c>
      <c r="AC6" t="n">
        <v>10163.41633460018</v>
      </c>
      <c r="AD6" t="n">
        <v>8211794.524743121</v>
      </c>
      <c r="AE6" t="n">
        <v>11235739.54756025</v>
      </c>
      <c r="AF6" t="n">
        <v>8.037739220230165e-07</v>
      </c>
      <c r="AG6" t="n">
        <v>54</v>
      </c>
      <c r="AH6" t="n">
        <v>10163416.33460018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7839.294870209131</v>
      </c>
      <c r="AB7" t="n">
        <v>10726.06908670189</v>
      </c>
      <c r="AC7" t="n">
        <v>9702.388107199162</v>
      </c>
      <c r="AD7" t="n">
        <v>7839294.87020913</v>
      </c>
      <c r="AE7" t="n">
        <v>10726069.08670188</v>
      </c>
      <c r="AF7" t="n">
        <v>8.265570949914932e-07</v>
      </c>
      <c r="AG7" t="n">
        <v>52</v>
      </c>
      <c r="AH7" t="n">
        <v>9702388.107199162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7587.212571493472</v>
      </c>
      <c r="AB8" t="n">
        <v>10381.15896451297</v>
      </c>
      <c r="AC8" t="n">
        <v>9390.395722987576</v>
      </c>
      <c r="AD8" t="n">
        <v>7587212.571493472</v>
      </c>
      <c r="AE8" t="n">
        <v>10381158.96451297</v>
      </c>
      <c r="AF8" t="n">
        <v>8.429773998336386e-07</v>
      </c>
      <c r="AG8" t="n">
        <v>51</v>
      </c>
      <c r="AH8" t="n">
        <v>9390395.722987575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7394.69074213252</v>
      </c>
      <c r="AB9" t="n">
        <v>10117.74210411763</v>
      </c>
      <c r="AC9" t="n">
        <v>9152.118998040491</v>
      </c>
      <c r="AD9" t="n">
        <v>7394690.74213252</v>
      </c>
      <c r="AE9" t="n">
        <v>10117742.10411763</v>
      </c>
      <c r="AF9" t="n">
        <v>8.559083898968281e-07</v>
      </c>
      <c r="AG9" t="n">
        <v>50</v>
      </c>
      <c r="AH9" t="n">
        <v>9152118.99804049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7253.491322882658</v>
      </c>
      <c r="AB10" t="n">
        <v>9924.546829421217</v>
      </c>
      <c r="AC10" t="n">
        <v>8977.362009209837</v>
      </c>
      <c r="AD10" t="n">
        <v>7253491.322882658</v>
      </c>
      <c r="AE10" t="n">
        <v>9924546.829421217</v>
      </c>
      <c r="AF10" t="n">
        <v>8.657605728021154e-07</v>
      </c>
      <c r="AG10" t="n">
        <v>50</v>
      </c>
      <c r="AH10" t="n">
        <v>8977362.009209838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7135.515734835738</v>
      </c>
      <c r="AB11" t="n">
        <v>9763.127425139797</v>
      </c>
      <c r="AC11" t="n">
        <v>8831.348246319487</v>
      </c>
      <c r="AD11" t="n">
        <v>7135515.734835738</v>
      </c>
      <c r="AE11" t="n">
        <v>9763127.425139798</v>
      </c>
      <c r="AF11" t="n">
        <v>8.735602176021343e-07</v>
      </c>
      <c r="AG11" t="n">
        <v>49</v>
      </c>
      <c r="AH11" t="n">
        <v>8831348.246319488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7043.935479510658</v>
      </c>
      <c r="AB12" t="n">
        <v>9637.823279568298</v>
      </c>
      <c r="AC12" t="n">
        <v>8718.002952535862</v>
      </c>
      <c r="AD12" t="n">
        <v>7043935.479510658</v>
      </c>
      <c r="AE12" t="n">
        <v>9637823.279568298</v>
      </c>
      <c r="AF12" t="n">
        <v>8.801283395389926e-07</v>
      </c>
      <c r="AG12" t="n">
        <v>49</v>
      </c>
      <c r="AH12" t="n">
        <v>8718002.952535862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6965.950630519399</v>
      </c>
      <c r="AB13" t="n">
        <v>9531.120968729729</v>
      </c>
      <c r="AC13" t="n">
        <v>8621.484160486096</v>
      </c>
      <c r="AD13" t="n">
        <v>6965950.630519399</v>
      </c>
      <c r="AE13" t="n">
        <v>9531120.968729729</v>
      </c>
      <c r="AF13" t="n">
        <v>8.854649386126899e-07</v>
      </c>
      <c r="AG13" t="n">
        <v>49</v>
      </c>
      <c r="AH13" t="n">
        <v>8621484.160486097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6893.859061353477</v>
      </c>
      <c r="AB14" t="n">
        <v>9432.482103341341</v>
      </c>
      <c r="AC14" t="n">
        <v>8532.259249969864</v>
      </c>
      <c r="AD14" t="n">
        <v>6893859.061353477</v>
      </c>
      <c r="AE14" t="n">
        <v>9432482.103341341</v>
      </c>
      <c r="AF14" t="n">
        <v>8.903910300653334e-07</v>
      </c>
      <c r="AG14" t="n">
        <v>49</v>
      </c>
      <c r="AH14" t="n">
        <v>8532259.249969864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6833.048540998683</v>
      </c>
      <c r="AB15" t="n">
        <v>9349.278466621088</v>
      </c>
      <c r="AC15" t="n">
        <v>8456.996451561159</v>
      </c>
      <c r="AD15" t="n">
        <v>6833048.540998683</v>
      </c>
      <c r="AE15" t="n">
        <v>9349278.466621088</v>
      </c>
      <c r="AF15" t="n">
        <v>8.940855986548161e-07</v>
      </c>
      <c r="AG15" t="n">
        <v>48</v>
      </c>
      <c r="AH15" t="n">
        <v>8456996.451561159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6777.2212603541</v>
      </c>
      <c r="AB16" t="n">
        <v>9272.89311831737</v>
      </c>
      <c r="AC16" t="n">
        <v>8387.901213692041</v>
      </c>
      <c r="AD16" t="n">
        <v>6777221.2603541</v>
      </c>
      <c r="AE16" t="n">
        <v>9272893.118317369</v>
      </c>
      <c r="AF16" t="n">
        <v>8.977801672442989e-07</v>
      </c>
      <c r="AG16" t="n">
        <v>48</v>
      </c>
      <c r="AH16" t="n">
        <v>8387901.21369204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6732.042716678839</v>
      </c>
      <c r="AB17" t="n">
        <v>9211.077841724195</v>
      </c>
      <c r="AC17" t="n">
        <v>8331.985500338636</v>
      </c>
      <c r="AD17" t="n">
        <v>6732042.716678839</v>
      </c>
      <c r="AE17" t="n">
        <v>9211077.841724195</v>
      </c>
      <c r="AF17" t="n">
        <v>9.006537205916743e-07</v>
      </c>
      <c r="AG17" t="n">
        <v>48</v>
      </c>
      <c r="AH17" t="n">
        <v>8331985.500338636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6690.097665954841</v>
      </c>
      <c r="AB18" t="n">
        <v>9153.686772838579</v>
      </c>
      <c r="AC18" t="n">
        <v>8280.071754518594</v>
      </c>
      <c r="AD18" t="n">
        <v>6690097.665954841</v>
      </c>
      <c r="AE18" t="n">
        <v>9153686.772838579</v>
      </c>
      <c r="AF18" t="n">
        <v>9.033220201285229e-07</v>
      </c>
      <c r="AG18" t="n">
        <v>48</v>
      </c>
      <c r="AH18" t="n">
        <v>8280071.754518595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6650.672174365599</v>
      </c>
      <c r="AB19" t="n">
        <v>9099.743075916243</v>
      </c>
      <c r="AC19" t="n">
        <v>8231.276368320074</v>
      </c>
      <c r="AD19" t="n">
        <v>6650672.174365599</v>
      </c>
      <c r="AE19" t="n">
        <v>9099743.075916244</v>
      </c>
      <c r="AF19" t="n">
        <v>9.057850658548447e-07</v>
      </c>
      <c r="AG19" t="n">
        <v>48</v>
      </c>
      <c r="AH19" t="n">
        <v>8231276.368320073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6617.307525637551</v>
      </c>
      <c r="AB20" t="n">
        <v>9054.092091582108</v>
      </c>
      <c r="AC20" t="n">
        <v>8189.982249859232</v>
      </c>
      <c r="AD20" t="n">
        <v>6617307.525637551</v>
      </c>
      <c r="AE20" t="n">
        <v>9054092.091582108</v>
      </c>
      <c r="AF20" t="n">
        <v>9.07837603960113e-07</v>
      </c>
      <c r="AG20" t="n">
        <v>48</v>
      </c>
      <c r="AH20" t="n">
        <v>8189982.249859232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6572.836847151659</v>
      </c>
      <c r="AB21" t="n">
        <v>8993.245347369837</v>
      </c>
      <c r="AC21" t="n">
        <v>8134.942633515639</v>
      </c>
      <c r="AD21" t="n">
        <v>6572836.847151658</v>
      </c>
      <c r="AE21" t="n">
        <v>8993245.347369837</v>
      </c>
      <c r="AF21" t="n">
        <v>9.098901420653811e-07</v>
      </c>
      <c r="AG21" t="n">
        <v>47</v>
      </c>
      <c r="AH21" t="n">
        <v>8134942.633515639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6545.293750121744</v>
      </c>
      <c r="AB22" t="n">
        <v>8955.55966689782</v>
      </c>
      <c r="AC22" t="n">
        <v>8100.85362149569</v>
      </c>
      <c r="AD22" t="n">
        <v>6545293.750121743</v>
      </c>
      <c r="AE22" t="n">
        <v>8955559.66689782</v>
      </c>
      <c r="AF22" t="n">
        <v>9.117374263601223e-07</v>
      </c>
      <c r="AG22" t="n">
        <v>47</v>
      </c>
      <c r="AH22" t="n">
        <v>8100853.62149569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6518.910406509791</v>
      </c>
      <c r="AB23" t="n">
        <v>8919.460812216972</v>
      </c>
      <c r="AC23" t="n">
        <v>8068.199990840522</v>
      </c>
      <c r="AD23" t="n">
        <v>6518910.406509791</v>
      </c>
      <c r="AE23" t="n">
        <v>8919460.812216973</v>
      </c>
      <c r="AF23" t="n">
        <v>9.129689492232833e-07</v>
      </c>
      <c r="AG23" t="n">
        <v>47</v>
      </c>
      <c r="AH23" t="n">
        <v>8068199.990840523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6492.600492528572</v>
      </c>
      <c r="AB24" t="n">
        <v>8883.46242719638</v>
      </c>
      <c r="AC24" t="n">
        <v>8035.637241162246</v>
      </c>
      <c r="AD24" t="n">
        <v>6492600.492528572</v>
      </c>
      <c r="AE24" t="n">
        <v>8883462.42719638</v>
      </c>
      <c r="AF24" t="n">
        <v>9.146109797074978e-07</v>
      </c>
      <c r="AG24" t="n">
        <v>47</v>
      </c>
      <c r="AH24" t="n">
        <v>8035637.241162246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6465.076640875251</v>
      </c>
      <c r="AB25" t="n">
        <v>8845.80307909767</v>
      </c>
      <c r="AC25" t="n">
        <v>8001.572048390851</v>
      </c>
      <c r="AD25" t="n">
        <v>6465076.640875251</v>
      </c>
      <c r="AE25" t="n">
        <v>8845803.07909767</v>
      </c>
      <c r="AF25" t="n">
        <v>9.160477563811855e-07</v>
      </c>
      <c r="AG25" t="n">
        <v>47</v>
      </c>
      <c r="AH25" t="n">
        <v>8001572.04839085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6443.317681139069</v>
      </c>
      <c r="AB26" t="n">
        <v>8816.031510449071</v>
      </c>
      <c r="AC26" t="n">
        <v>7974.641836469415</v>
      </c>
      <c r="AD26" t="n">
        <v>6443317.68113907</v>
      </c>
      <c r="AE26" t="n">
        <v>8816031.51044907</v>
      </c>
      <c r="AF26" t="n">
        <v>9.170740254338196e-07</v>
      </c>
      <c r="AG26" t="n">
        <v>47</v>
      </c>
      <c r="AH26" t="n">
        <v>7974641.836469415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6417.645099658474</v>
      </c>
      <c r="AB27" t="n">
        <v>8780.905151872958</v>
      </c>
      <c r="AC27" t="n">
        <v>7942.867888255654</v>
      </c>
      <c r="AD27" t="n">
        <v>6417645.099658474</v>
      </c>
      <c r="AE27" t="n">
        <v>8780905.151872957</v>
      </c>
      <c r="AF27" t="n">
        <v>9.185108021075074e-07</v>
      </c>
      <c r="AG27" t="n">
        <v>47</v>
      </c>
      <c r="AH27" t="n">
        <v>7942867.888255654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6398.721645830853</v>
      </c>
      <c r="AB28" t="n">
        <v>8755.01324750214</v>
      </c>
      <c r="AC28" t="n">
        <v>7919.447070898474</v>
      </c>
      <c r="AD28" t="n">
        <v>6398721.645830853</v>
      </c>
      <c r="AE28" t="n">
        <v>8755013.247502141</v>
      </c>
      <c r="AF28" t="n">
        <v>9.195370711601415e-07</v>
      </c>
      <c r="AG28" t="n">
        <v>47</v>
      </c>
      <c r="AH28" t="n">
        <v>7919447.070898473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6376.930947979665</v>
      </c>
      <c r="AB29" t="n">
        <v>8725.1982533644</v>
      </c>
      <c r="AC29" t="n">
        <v>7892.477577955635</v>
      </c>
      <c r="AD29" t="n">
        <v>6376930.947979664</v>
      </c>
      <c r="AE29" t="n">
        <v>8725198.253364401</v>
      </c>
      <c r="AF29" t="n">
        <v>9.203580864022488e-07</v>
      </c>
      <c r="AG29" t="n">
        <v>47</v>
      </c>
      <c r="AH29" t="n">
        <v>7892477.577955635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6359.817081284241</v>
      </c>
      <c r="AB30" t="n">
        <v>8701.782305941209</v>
      </c>
      <c r="AC30" t="n">
        <v>7871.296415690024</v>
      </c>
      <c r="AD30" t="n">
        <v>6359817.081284241</v>
      </c>
      <c r="AE30" t="n">
        <v>8701782.305941209</v>
      </c>
      <c r="AF30" t="n">
        <v>9.209738478338291e-07</v>
      </c>
      <c r="AG30" t="n">
        <v>47</v>
      </c>
      <c r="AH30" t="n">
        <v>7871296.415690024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6337.933550307839</v>
      </c>
      <c r="AB31" t="n">
        <v>8671.840293426043</v>
      </c>
      <c r="AC31" t="n">
        <v>7844.212026825428</v>
      </c>
      <c r="AD31" t="n">
        <v>6337933.550307839</v>
      </c>
      <c r="AE31" t="n">
        <v>8671840.293426042</v>
      </c>
      <c r="AF31" t="n">
        <v>9.2220537069699e-07</v>
      </c>
      <c r="AG31" t="n">
        <v>47</v>
      </c>
      <c r="AH31" t="n">
        <v>7844212.026825428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6324.792940010313</v>
      </c>
      <c r="AB32" t="n">
        <v>8653.860730694156</v>
      </c>
      <c r="AC32" t="n">
        <v>7827.9484083262</v>
      </c>
      <c r="AD32" t="n">
        <v>6324792.940010313</v>
      </c>
      <c r="AE32" t="n">
        <v>8653860.730694156</v>
      </c>
      <c r="AF32" t="n">
        <v>9.228211321285706e-07</v>
      </c>
      <c r="AG32" t="n">
        <v>47</v>
      </c>
      <c r="AH32" t="n">
        <v>7827948.408326199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6314.69558384922</v>
      </c>
      <c r="AB33" t="n">
        <v>8640.045082530636</v>
      </c>
      <c r="AC33" t="n">
        <v>7815.45130623302</v>
      </c>
      <c r="AD33" t="n">
        <v>6314695.583849221</v>
      </c>
      <c r="AE33" t="n">
        <v>8640045.082530636</v>
      </c>
      <c r="AF33" t="n">
        <v>9.234368935601511e-07</v>
      </c>
      <c r="AG33" t="n">
        <v>47</v>
      </c>
      <c r="AH33" t="n">
        <v>7815451.30623302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6288.887288152489</v>
      </c>
      <c r="AB34" t="n">
        <v>8604.733033776718</v>
      </c>
      <c r="AC34" t="n">
        <v>7783.509389851405</v>
      </c>
      <c r="AD34" t="n">
        <v>6288887.28815249</v>
      </c>
      <c r="AE34" t="n">
        <v>8604733.033776717</v>
      </c>
      <c r="AF34" t="n">
        <v>9.242579088022582e-07</v>
      </c>
      <c r="AG34" t="n">
        <v>47</v>
      </c>
      <c r="AH34" t="n">
        <v>7783509.389851405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6272.263809396008</v>
      </c>
      <c r="AB35" t="n">
        <v>8581.988056765973</v>
      </c>
      <c r="AC35" t="n">
        <v>7762.935161523794</v>
      </c>
      <c r="AD35" t="n">
        <v>6272263.809396008</v>
      </c>
      <c r="AE35" t="n">
        <v>8581988.056765974</v>
      </c>
      <c r="AF35" t="n">
        <v>9.248736702338387e-07</v>
      </c>
      <c r="AG35" t="n">
        <v>47</v>
      </c>
      <c r="AH35" t="n">
        <v>7762935.161523794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6261.32085642235</v>
      </c>
      <c r="AB36" t="n">
        <v>8567.0154257384</v>
      </c>
      <c r="AC36" t="n">
        <v>7749.391497387272</v>
      </c>
      <c r="AD36" t="n">
        <v>6261320.85642235</v>
      </c>
      <c r="AE36" t="n">
        <v>8567015.4257384</v>
      </c>
      <c r="AF36" t="n">
        <v>9.25694685475946e-07</v>
      </c>
      <c r="AG36" t="n">
        <v>47</v>
      </c>
      <c r="AH36" t="n">
        <v>7749391.497387271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6239.123810305191</v>
      </c>
      <c r="AB37" t="n">
        <v>8536.644447976341</v>
      </c>
      <c r="AC37" t="n">
        <v>7721.919083116889</v>
      </c>
      <c r="AD37" t="n">
        <v>6239123.810305191</v>
      </c>
      <c r="AE37" t="n">
        <v>8536644.447976341</v>
      </c>
      <c r="AF37" t="n">
        <v>9.263104469075264e-07</v>
      </c>
      <c r="AG37" t="n">
        <v>47</v>
      </c>
      <c r="AH37" t="n">
        <v>7721919.083116889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6232.388986406768</v>
      </c>
      <c r="AB38" t="n">
        <v>8527.429564799055</v>
      </c>
      <c r="AC38" t="n">
        <v>7713.583655456874</v>
      </c>
      <c r="AD38" t="n">
        <v>6232388.986406768</v>
      </c>
      <c r="AE38" t="n">
        <v>8527429.564799055</v>
      </c>
      <c r="AF38" t="n">
        <v>9.267209545285801e-07</v>
      </c>
      <c r="AG38" t="n">
        <v>47</v>
      </c>
      <c r="AH38" t="n">
        <v>7713583.655456875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6208.000608852988</v>
      </c>
      <c r="AB39" t="n">
        <v>8494.060310690691</v>
      </c>
      <c r="AC39" t="n">
        <v>7683.399116126571</v>
      </c>
      <c r="AD39" t="n">
        <v>6208000.608852988</v>
      </c>
      <c r="AE39" t="n">
        <v>8494060.310690692</v>
      </c>
      <c r="AF39" t="n">
        <v>9.275419697706874e-07</v>
      </c>
      <c r="AG39" t="n">
        <v>47</v>
      </c>
      <c r="AH39" t="n">
        <v>7683399.116126571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6198.330752131566</v>
      </c>
      <c r="AB40" t="n">
        <v>8480.82958612047</v>
      </c>
      <c r="AC40" t="n">
        <v>7671.431113339893</v>
      </c>
      <c r="AD40" t="n">
        <v>6198330.752131565</v>
      </c>
      <c r="AE40" t="n">
        <v>8480829.586120469</v>
      </c>
      <c r="AF40" t="n">
        <v>9.277472235812142e-07</v>
      </c>
      <c r="AG40" t="n">
        <v>47</v>
      </c>
      <c r="AH40" t="n">
        <v>7671431.113339894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6182.941881595901</v>
      </c>
      <c r="AB41" t="n">
        <v>8459.773854544517</v>
      </c>
      <c r="AC41" t="n">
        <v>7652.384911233647</v>
      </c>
      <c r="AD41" t="n">
        <v>6182941.8815959</v>
      </c>
      <c r="AE41" t="n">
        <v>8459773.854544517</v>
      </c>
      <c r="AF41" t="n">
        <v>9.27952477391741e-07</v>
      </c>
      <c r="AG41" t="n">
        <v>47</v>
      </c>
      <c r="AH41" t="n">
        <v>7652384.911233647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13336.66270131759</v>
      </c>
      <c r="AB2" t="n">
        <v>18247.81027997694</v>
      </c>
      <c r="AC2" t="n">
        <v>16506.26487781783</v>
      </c>
      <c r="AD2" t="n">
        <v>13336662.70131759</v>
      </c>
      <c r="AE2" t="n">
        <v>18247810.27997694</v>
      </c>
      <c r="AF2" t="n">
        <v>5.357614365806331e-07</v>
      </c>
      <c r="AG2" t="n">
        <v>83</v>
      </c>
      <c r="AH2" t="n">
        <v>16506264.87781783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7461.645877837461</v>
      </c>
      <c r="AB3" t="n">
        <v>10209.35307464124</v>
      </c>
      <c r="AC3" t="n">
        <v>9234.986746114133</v>
      </c>
      <c r="AD3" t="n">
        <v>7461645.87783746</v>
      </c>
      <c r="AE3" t="n">
        <v>10209353.07464124</v>
      </c>
      <c r="AF3" t="n">
        <v>7.469852246929662e-07</v>
      </c>
      <c r="AG3" t="n">
        <v>59</v>
      </c>
      <c r="AH3" t="n">
        <v>9234986.746114133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6329.601434157541</v>
      </c>
      <c r="AB4" t="n">
        <v>8660.439924522183</v>
      </c>
      <c r="AC4" t="n">
        <v>7833.899693129235</v>
      </c>
      <c r="AD4" t="n">
        <v>6329601.434157541</v>
      </c>
      <c r="AE4" t="n">
        <v>8660439.924522184</v>
      </c>
      <c r="AF4" t="n">
        <v>8.212617216115888e-07</v>
      </c>
      <c r="AG4" t="n">
        <v>54</v>
      </c>
      <c r="AH4" t="n">
        <v>7833899.693129235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5838.93291113631</v>
      </c>
      <c r="AB5" t="n">
        <v>7989.085604557015</v>
      </c>
      <c r="AC5" t="n">
        <v>7226.61848720986</v>
      </c>
      <c r="AD5" t="n">
        <v>5838932.911136311</v>
      </c>
      <c r="AE5" t="n">
        <v>7989085.604557015</v>
      </c>
      <c r="AF5" t="n">
        <v>8.592440211722482e-07</v>
      </c>
      <c r="AG5" t="n">
        <v>52</v>
      </c>
      <c r="AH5" t="n">
        <v>7226618.48720986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5552.123513827825</v>
      </c>
      <c r="AB6" t="n">
        <v>7596.660334021927</v>
      </c>
      <c r="AC6" t="n">
        <v>6871.64573372233</v>
      </c>
      <c r="AD6" t="n">
        <v>5552123.513827825</v>
      </c>
      <c r="AE6" t="n">
        <v>7596660.334021927</v>
      </c>
      <c r="AF6" t="n">
        <v>8.820334009086437e-07</v>
      </c>
      <c r="AG6" t="n">
        <v>50</v>
      </c>
      <c r="AH6" t="n">
        <v>6871645.73372233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5356.743112168747</v>
      </c>
      <c r="AB7" t="n">
        <v>7329.332248896978</v>
      </c>
      <c r="AC7" t="n">
        <v>6629.831065844393</v>
      </c>
      <c r="AD7" t="n">
        <v>5356743.112168747</v>
      </c>
      <c r="AE7" t="n">
        <v>7329332.248896978</v>
      </c>
      <c r="AF7" t="n">
        <v>8.978593590589184e-07</v>
      </c>
      <c r="AG7" t="n">
        <v>49</v>
      </c>
      <c r="AH7" t="n">
        <v>6629831.065844393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5215.64679584213</v>
      </c>
      <c r="AB8" t="n">
        <v>7136.278044168732</v>
      </c>
      <c r="AC8" t="n">
        <v>6455.20168346214</v>
      </c>
      <c r="AD8" t="n">
        <v>5215646.79584213</v>
      </c>
      <c r="AE8" t="n">
        <v>7136278.044168732</v>
      </c>
      <c r="AF8" t="n">
        <v>9.092540489271162e-07</v>
      </c>
      <c r="AG8" t="n">
        <v>49</v>
      </c>
      <c r="AH8" t="n">
        <v>6455201.68346214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5103.644759949436</v>
      </c>
      <c r="AB9" t="n">
        <v>6983.031917479248</v>
      </c>
      <c r="AC9" t="n">
        <v>6316.581152021617</v>
      </c>
      <c r="AD9" t="n">
        <v>5103644.759949435</v>
      </c>
      <c r="AE9" t="n">
        <v>6983031.917479249</v>
      </c>
      <c r="AF9" t="n">
        <v>9.17272534389922e-07</v>
      </c>
      <c r="AG9" t="n">
        <v>48</v>
      </c>
      <c r="AH9" t="n">
        <v>6316581.152021617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5008.738858595259</v>
      </c>
      <c r="AB10" t="n">
        <v>6853.177476293589</v>
      </c>
      <c r="AC10" t="n">
        <v>6199.119836450867</v>
      </c>
      <c r="AD10" t="n">
        <v>5008738.858595259</v>
      </c>
      <c r="AE10" t="n">
        <v>6853177.476293589</v>
      </c>
      <c r="AF10" t="n">
        <v>9.24024943200706e-07</v>
      </c>
      <c r="AG10" t="n">
        <v>48</v>
      </c>
      <c r="AH10" t="n">
        <v>6199119.836450867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4928.934504206209</v>
      </c>
      <c r="AB11" t="n">
        <v>6743.985637898851</v>
      </c>
      <c r="AC11" t="n">
        <v>6100.349113860819</v>
      </c>
      <c r="AD11" t="n">
        <v>4928934.504206209</v>
      </c>
      <c r="AE11" t="n">
        <v>6743985.63789885</v>
      </c>
      <c r="AF11" t="n">
        <v>9.293002625841309e-07</v>
      </c>
      <c r="AG11" t="n">
        <v>48</v>
      </c>
      <c r="AH11" t="n">
        <v>6100349.113860819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4853.592089848568</v>
      </c>
      <c r="AB12" t="n">
        <v>6640.898822701987</v>
      </c>
      <c r="AC12" t="n">
        <v>6007.100759623094</v>
      </c>
      <c r="AD12" t="n">
        <v>4853592.089848569</v>
      </c>
      <c r="AE12" t="n">
        <v>6640898.822701987</v>
      </c>
      <c r="AF12" t="n">
        <v>9.339425436415448e-07</v>
      </c>
      <c r="AG12" t="n">
        <v>48</v>
      </c>
      <c r="AH12" t="n">
        <v>6007100.759623094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4786.708414176351</v>
      </c>
      <c r="AB13" t="n">
        <v>6549.385626947729</v>
      </c>
      <c r="AC13" t="n">
        <v>5924.32145483205</v>
      </c>
      <c r="AD13" t="n">
        <v>4786708.41417635</v>
      </c>
      <c r="AE13" t="n">
        <v>6549385.626947729</v>
      </c>
      <c r="AF13" t="n">
        <v>9.373187480469367e-07</v>
      </c>
      <c r="AG13" t="n">
        <v>47</v>
      </c>
      <c r="AH13" t="n">
        <v>5924321.45483205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4722.942231240464</v>
      </c>
      <c r="AB14" t="n">
        <v>6462.137922289399</v>
      </c>
      <c r="AC14" t="n">
        <v>5845.400548653392</v>
      </c>
      <c r="AD14" t="n">
        <v>4722942.231240464</v>
      </c>
      <c r="AE14" t="n">
        <v>6462137.922289399</v>
      </c>
      <c r="AF14" t="n">
        <v>9.404839396769916e-07</v>
      </c>
      <c r="AG14" t="n">
        <v>47</v>
      </c>
      <c r="AH14" t="n">
        <v>5845400.548653391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4664.079658015558</v>
      </c>
      <c r="AB15" t="n">
        <v>6381.599552769622</v>
      </c>
      <c r="AC15" t="n">
        <v>5772.548648084274</v>
      </c>
      <c r="AD15" t="n">
        <v>4664079.658015558</v>
      </c>
      <c r="AE15" t="n">
        <v>6381599.552769622</v>
      </c>
      <c r="AF15" t="n">
        <v>9.432271057563726e-07</v>
      </c>
      <c r="AG15" t="n">
        <v>47</v>
      </c>
      <c r="AH15" t="n">
        <v>5772548.648084274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4613.477999273236</v>
      </c>
      <c r="AB16" t="n">
        <v>6312.364130890744</v>
      </c>
      <c r="AC16" t="n">
        <v>5709.920957696994</v>
      </c>
      <c r="AD16" t="n">
        <v>4613477.999273236</v>
      </c>
      <c r="AE16" t="n">
        <v>6312364.130890744</v>
      </c>
      <c r="AF16" t="n">
        <v>9.453372335097426e-07</v>
      </c>
      <c r="AG16" t="n">
        <v>47</v>
      </c>
      <c r="AH16" t="n">
        <v>5709920.957696994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4559.038645285541</v>
      </c>
      <c r="AB17" t="n">
        <v>6237.877805069979</v>
      </c>
      <c r="AC17" t="n">
        <v>5642.543502270351</v>
      </c>
      <c r="AD17" t="n">
        <v>4559038.645285541</v>
      </c>
      <c r="AE17" t="n">
        <v>6237877.805069979</v>
      </c>
      <c r="AF17" t="n">
        <v>9.476583740384495e-07</v>
      </c>
      <c r="AG17" t="n">
        <v>47</v>
      </c>
      <c r="AH17" t="n">
        <v>5642543.502270351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4507.501300314372</v>
      </c>
      <c r="AB18" t="n">
        <v>6167.36213601323</v>
      </c>
      <c r="AC18" t="n">
        <v>5578.757749699017</v>
      </c>
      <c r="AD18" t="n">
        <v>4507501.300314372</v>
      </c>
      <c r="AE18" t="n">
        <v>6167362.13601323</v>
      </c>
      <c r="AF18" t="n">
        <v>9.493464762411455e-07</v>
      </c>
      <c r="AG18" t="n">
        <v>47</v>
      </c>
      <c r="AH18" t="n">
        <v>5578757.749699017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4455.318121874016</v>
      </c>
      <c r="AB19" t="n">
        <v>6095.962809111776</v>
      </c>
      <c r="AC19" t="n">
        <v>5514.172674347456</v>
      </c>
      <c r="AD19" t="n">
        <v>4455318.121874017</v>
      </c>
      <c r="AE19" t="n">
        <v>6095962.809111776</v>
      </c>
      <c r="AF19" t="n">
        <v>9.508235656685044e-07</v>
      </c>
      <c r="AG19" t="n">
        <v>47</v>
      </c>
      <c r="AH19" t="n">
        <v>5514172.674347456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4408.218871925366</v>
      </c>
      <c r="AB20" t="n">
        <v>6031.519537459771</v>
      </c>
      <c r="AC20" t="n">
        <v>5455.879778095219</v>
      </c>
      <c r="AD20" t="n">
        <v>4408218.871925366</v>
      </c>
      <c r="AE20" t="n">
        <v>6031519.53745977</v>
      </c>
      <c r="AF20" t="n">
        <v>9.523006550958634e-07</v>
      </c>
      <c r="AG20" t="n">
        <v>47</v>
      </c>
      <c r="AH20" t="n">
        <v>5455879.778095219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4361.548696963959</v>
      </c>
      <c r="AB21" t="n">
        <v>5967.663345134762</v>
      </c>
      <c r="AC21" t="n">
        <v>5398.117931142983</v>
      </c>
      <c r="AD21" t="n">
        <v>4361548.696963958</v>
      </c>
      <c r="AE21" t="n">
        <v>5967663.345134761</v>
      </c>
      <c r="AF21" t="n">
        <v>9.533557189725483e-07</v>
      </c>
      <c r="AG21" t="n">
        <v>47</v>
      </c>
      <c r="AH21" t="n">
        <v>5398117.931142983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4336.244252169761</v>
      </c>
      <c r="AB22" t="n">
        <v>5933.040687414023</v>
      </c>
      <c r="AC22" t="n">
        <v>5366.799611281908</v>
      </c>
      <c r="AD22" t="n">
        <v>4336244.252169761</v>
      </c>
      <c r="AE22" t="n">
        <v>5933040.687414022</v>
      </c>
      <c r="AF22" t="n">
        <v>9.541997700738963e-07</v>
      </c>
      <c r="AG22" t="n">
        <v>47</v>
      </c>
      <c r="AH22" t="n">
        <v>5366799.611281908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4342.653259075595</v>
      </c>
      <c r="AB23" t="n">
        <v>5941.809773408015</v>
      </c>
      <c r="AC23" t="n">
        <v>5374.731788016123</v>
      </c>
      <c r="AD23" t="n">
        <v>4342653.259075595</v>
      </c>
      <c r="AE23" t="n">
        <v>5941809.773408014</v>
      </c>
      <c r="AF23" t="n">
        <v>9.546217956245704e-07</v>
      </c>
      <c r="AG23" t="n">
        <v>47</v>
      </c>
      <c r="AH23" t="n">
        <v>5374731.788016123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4372.119708469098</v>
      </c>
      <c r="AB24" t="n">
        <v>5982.127069436209</v>
      </c>
      <c r="AC24" t="n">
        <v>5411.201257897065</v>
      </c>
      <c r="AD24" t="n">
        <v>4372119.708469098</v>
      </c>
      <c r="AE24" t="n">
        <v>5982127.069436209</v>
      </c>
      <c r="AF24" t="n">
        <v>9.546217956245704e-07</v>
      </c>
      <c r="AG24" t="n">
        <v>47</v>
      </c>
      <c r="AH24" t="n">
        <v>5411201.257897065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4402.471498602057</v>
      </c>
      <c r="AB25" t="n">
        <v>6023.6557277226</v>
      </c>
      <c r="AC25" t="n">
        <v>5448.766479322441</v>
      </c>
      <c r="AD25" t="n">
        <v>4402471.498602057</v>
      </c>
      <c r="AE25" t="n">
        <v>6023655.7277226</v>
      </c>
      <c r="AF25" t="n">
        <v>9.546217956245704e-07</v>
      </c>
      <c r="AG25" t="n">
        <v>47</v>
      </c>
      <c r="AH25" t="n">
        <v>5448766.479322441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9028.401722062687</v>
      </c>
      <c r="AB2" t="n">
        <v>12353.0575410999</v>
      </c>
      <c r="AC2" t="n">
        <v>11174.09906700201</v>
      </c>
      <c r="AD2" t="n">
        <v>9028401.722062686</v>
      </c>
      <c r="AE2" t="n">
        <v>12353057.5410999</v>
      </c>
      <c r="AF2" t="n">
        <v>6.264355215053219e-07</v>
      </c>
      <c r="AG2" t="n">
        <v>72</v>
      </c>
      <c r="AH2" t="n">
        <v>11174099.06700201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5781.619101499681</v>
      </c>
      <c r="AB3" t="n">
        <v>7910.666321705348</v>
      </c>
      <c r="AC3" t="n">
        <v>7155.683430651404</v>
      </c>
      <c r="AD3" t="n">
        <v>5781619.101499681</v>
      </c>
      <c r="AE3" t="n">
        <v>7910666.321705348</v>
      </c>
      <c r="AF3" t="n">
        <v>8.050808973444421e-07</v>
      </c>
      <c r="AG3" t="n">
        <v>56</v>
      </c>
      <c r="AH3" t="n">
        <v>7155683.430651404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5052.391422767322</v>
      </c>
      <c r="AB4" t="n">
        <v>6912.904840409024</v>
      </c>
      <c r="AC4" t="n">
        <v>6253.146904763004</v>
      </c>
      <c r="AD4" t="n">
        <v>5052391.422767323</v>
      </c>
      <c r="AE4" t="n">
        <v>6912904.840409025</v>
      </c>
      <c r="AF4" t="n">
        <v>8.662696129013143e-07</v>
      </c>
      <c r="AG4" t="n">
        <v>52</v>
      </c>
      <c r="AH4" t="n">
        <v>6253146.904763005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4707.790182436373</v>
      </c>
      <c r="AB5" t="n">
        <v>6441.406220654424</v>
      </c>
      <c r="AC5" t="n">
        <v>5826.647451525333</v>
      </c>
      <c r="AD5" t="n">
        <v>4707790.182436373</v>
      </c>
      <c r="AE5" t="n">
        <v>6441406.220654424</v>
      </c>
      <c r="AF5" t="n">
        <v>8.97505810353424e-07</v>
      </c>
      <c r="AG5" t="n">
        <v>50</v>
      </c>
      <c r="AH5" t="n">
        <v>5826647.451525333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4497.704763704392</v>
      </c>
      <c r="AB6" t="n">
        <v>6153.95808243076</v>
      </c>
      <c r="AC6" t="n">
        <v>5566.632960177752</v>
      </c>
      <c r="AD6" t="n">
        <v>4497704.763704391</v>
      </c>
      <c r="AE6" t="n">
        <v>6153958.082430759</v>
      </c>
      <c r="AF6" t="n">
        <v>9.161191608899551e-07</v>
      </c>
      <c r="AG6" t="n">
        <v>49</v>
      </c>
      <c r="AH6" t="n">
        <v>5566632.960177751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4340.244955200517</v>
      </c>
      <c r="AB7" t="n">
        <v>5938.514625799265</v>
      </c>
      <c r="AC7" t="n">
        <v>5371.751124670383</v>
      </c>
      <c r="AD7" t="n">
        <v>4340244.955200518</v>
      </c>
      <c r="AE7" t="n">
        <v>5938514.625799265</v>
      </c>
      <c r="AF7" t="n">
        <v>9.289559543634247e-07</v>
      </c>
      <c r="AG7" t="n">
        <v>48</v>
      </c>
      <c r="AH7" t="n">
        <v>5371751.124670383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4222.44007655141</v>
      </c>
      <c r="AB8" t="n">
        <v>5777.328793647102</v>
      </c>
      <c r="AC8" t="n">
        <v>5225.948642113091</v>
      </c>
      <c r="AD8" t="n">
        <v>4222440.07655141</v>
      </c>
      <c r="AE8" t="n">
        <v>5777328.793647101</v>
      </c>
      <c r="AF8" t="n">
        <v>9.381556563527447e-07</v>
      </c>
      <c r="AG8" t="n">
        <v>48</v>
      </c>
      <c r="AH8" t="n">
        <v>5225948.642113091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4116.739214752733</v>
      </c>
      <c r="AB9" t="n">
        <v>5632.704211341233</v>
      </c>
      <c r="AC9" t="n">
        <v>5095.126826960624</v>
      </c>
      <c r="AD9" t="n">
        <v>4116739.214752734</v>
      </c>
      <c r="AE9" t="n">
        <v>5632704.211341233</v>
      </c>
      <c r="AF9" t="n">
        <v>9.452158927631531e-07</v>
      </c>
      <c r="AG9" t="n">
        <v>48</v>
      </c>
      <c r="AH9" t="n">
        <v>5095126.826960624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4023.852601561603</v>
      </c>
      <c r="AB10" t="n">
        <v>5505.61264930496</v>
      </c>
      <c r="AC10" t="n">
        <v>4980.164705230971</v>
      </c>
      <c r="AD10" t="n">
        <v>4023852.601561604</v>
      </c>
      <c r="AE10" t="n">
        <v>5505612.64930496</v>
      </c>
      <c r="AF10" t="n">
        <v>9.501366635946498e-07</v>
      </c>
      <c r="AG10" t="n">
        <v>47</v>
      </c>
      <c r="AH10" t="n">
        <v>4980164.705230971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3937.128975667955</v>
      </c>
      <c r="AB11" t="n">
        <v>5386.953558380912</v>
      </c>
      <c r="AC11" t="n">
        <v>4872.830271405639</v>
      </c>
      <c r="AD11" t="n">
        <v>3937128.975667955</v>
      </c>
      <c r="AE11" t="n">
        <v>5386953.558380912</v>
      </c>
      <c r="AF11" t="n">
        <v>9.546295413103641e-07</v>
      </c>
      <c r="AG11" t="n">
        <v>47</v>
      </c>
      <c r="AH11" t="n">
        <v>4872830.271405639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3857.441149522844</v>
      </c>
      <c r="AB12" t="n">
        <v>5277.921159070392</v>
      </c>
      <c r="AC12" t="n">
        <v>4774.203771257387</v>
      </c>
      <c r="AD12" t="n">
        <v>3857441.149522844</v>
      </c>
      <c r="AE12" t="n">
        <v>5277921.159070392</v>
      </c>
      <c r="AF12" t="n">
        <v>9.58266632794514e-07</v>
      </c>
      <c r="AG12" t="n">
        <v>47</v>
      </c>
      <c r="AH12" t="n">
        <v>4774203.771257387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3780.511945512008</v>
      </c>
      <c r="AB13" t="n">
        <v>5172.663228265807</v>
      </c>
      <c r="AC13" t="n">
        <v>4678.99150963836</v>
      </c>
      <c r="AD13" t="n">
        <v>3780511.945512007</v>
      </c>
      <c r="AE13" t="n">
        <v>5172663.228265806</v>
      </c>
      <c r="AF13" t="n">
        <v>9.612618846049901e-07</v>
      </c>
      <c r="AG13" t="n">
        <v>47</v>
      </c>
      <c r="AH13" t="n">
        <v>4678991.50963836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3740.880010669755</v>
      </c>
      <c r="AB14" t="n">
        <v>5118.437066577067</v>
      </c>
      <c r="AC14" t="n">
        <v>4629.9406167143</v>
      </c>
      <c r="AD14" t="n">
        <v>3740880.010669755</v>
      </c>
      <c r="AE14" t="n">
        <v>5118437.066577067</v>
      </c>
      <c r="AF14" t="n">
        <v>9.627595105102283e-07</v>
      </c>
      <c r="AG14" t="n">
        <v>47</v>
      </c>
      <c r="AH14" t="n">
        <v>4629940.6167143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3758.777632119009</v>
      </c>
      <c r="AB15" t="n">
        <v>5142.925381831269</v>
      </c>
      <c r="AC15" t="n">
        <v>4652.091801530206</v>
      </c>
      <c r="AD15" t="n">
        <v>3758777.632119008</v>
      </c>
      <c r="AE15" t="n">
        <v>5142925.381831269</v>
      </c>
      <c r="AF15" t="n">
        <v>9.627595105102283e-07</v>
      </c>
      <c r="AG15" t="n">
        <v>47</v>
      </c>
      <c r="AH15" t="n">
        <v>4652091.801530206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3791.148820323529</v>
      </c>
      <c r="AB16" t="n">
        <v>5187.217069648727</v>
      </c>
      <c r="AC16" t="n">
        <v>4692.15635282614</v>
      </c>
      <c r="AD16" t="n">
        <v>3791148.820323529</v>
      </c>
      <c r="AE16" t="n">
        <v>5187217.069648728</v>
      </c>
      <c r="AF16" t="n">
        <v>9.627595105102283e-07</v>
      </c>
      <c r="AG16" t="n">
        <v>47</v>
      </c>
      <c r="AH16" t="n">
        <v>4692156.352826141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6664.387256732745</v>
      </c>
      <c r="AB2" t="n">
        <v>9118.508656677704</v>
      </c>
      <c r="AC2" t="n">
        <v>8248.250988391319</v>
      </c>
      <c r="AD2" t="n">
        <v>6664387.256732745</v>
      </c>
      <c r="AE2" t="n">
        <v>9118508.656677704</v>
      </c>
      <c r="AF2" t="n">
        <v>6.972989031493786e-07</v>
      </c>
      <c r="AG2" t="n">
        <v>65</v>
      </c>
      <c r="AH2" t="n">
        <v>8248250.988391318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4656.27294180075</v>
      </c>
      <c r="AB3" t="n">
        <v>6370.918059236508</v>
      </c>
      <c r="AC3" t="n">
        <v>5762.886581302389</v>
      </c>
      <c r="AD3" t="n">
        <v>4656272.94180075</v>
      </c>
      <c r="AE3" t="n">
        <v>6370918.059236508</v>
      </c>
      <c r="AF3" t="n">
        <v>8.491772245924018e-07</v>
      </c>
      <c r="AG3" t="n">
        <v>54</v>
      </c>
      <c r="AH3" t="n">
        <v>5762886.58130239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4143.26673150172</v>
      </c>
      <c r="AB4" t="n">
        <v>5669.000330068639</v>
      </c>
      <c r="AC4" t="n">
        <v>5127.958895058609</v>
      </c>
      <c r="AD4" t="n">
        <v>4143266.731501719</v>
      </c>
      <c r="AE4" t="n">
        <v>5669000.330068639</v>
      </c>
      <c r="AF4" t="n">
        <v>9.004523843958157e-07</v>
      </c>
      <c r="AG4" t="n">
        <v>51</v>
      </c>
      <c r="AH4" t="n">
        <v>5127958.895058609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3874.555122952211</v>
      </c>
      <c r="AB5" t="n">
        <v>5301.337252531674</v>
      </c>
      <c r="AC5" t="n">
        <v>4795.385065623415</v>
      </c>
      <c r="AD5" t="n">
        <v>3874555.122952211</v>
      </c>
      <c r="AE5" t="n">
        <v>5301337.252531674</v>
      </c>
      <c r="AF5" t="n">
        <v>9.264144906253924e-07</v>
      </c>
      <c r="AG5" t="n">
        <v>49</v>
      </c>
      <c r="AH5" t="n">
        <v>4795385.065623416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3690.186156267791</v>
      </c>
      <c r="AB6" t="n">
        <v>5049.075498529282</v>
      </c>
      <c r="AC6" t="n">
        <v>4567.198819371426</v>
      </c>
      <c r="AD6" t="n">
        <v>3690186.156267792</v>
      </c>
      <c r="AE6" t="n">
        <v>5049075.498529282</v>
      </c>
      <c r="AF6" t="n">
        <v>9.426408070188776e-07</v>
      </c>
      <c r="AG6" t="n">
        <v>48</v>
      </c>
      <c r="AH6" t="n">
        <v>4567198.819371426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3549.07666754078</v>
      </c>
      <c r="AB7" t="n">
        <v>4856.003270741692</v>
      </c>
      <c r="AC7" t="n">
        <v>4392.553134025316</v>
      </c>
      <c r="AD7" t="n">
        <v>3549076.66754078</v>
      </c>
      <c r="AE7" t="n">
        <v>4856003.270741692</v>
      </c>
      <c r="AF7" t="n">
        <v>9.534583512812012e-07</v>
      </c>
      <c r="AG7" t="n">
        <v>48</v>
      </c>
      <c r="AH7" t="n">
        <v>4392553.134025317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3425.780180316851</v>
      </c>
      <c r="AB8" t="n">
        <v>4687.303577464783</v>
      </c>
      <c r="AC8" t="n">
        <v>4239.953902703256</v>
      </c>
      <c r="AD8" t="n">
        <v>3425780.180316851</v>
      </c>
      <c r="AE8" t="n">
        <v>4687303.577464784</v>
      </c>
      <c r="AF8" t="n">
        <v>9.610306322648277e-07</v>
      </c>
      <c r="AG8" t="n">
        <v>47</v>
      </c>
      <c r="AH8" t="n">
        <v>4239953.902703256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3321.022851859786</v>
      </c>
      <c r="AB9" t="n">
        <v>4543.969979102661</v>
      </c>
      <c r="AC9" t="n">
        <v>4110.299861798852</v>
      </c>
      <c r="AD9" t="n">
        <v>3321022.851859787</v>
      </c>
      <c r="AE9" t="n">
        <v>4543969.979102662</v>
      </c>
      <c r="AF9" t="n">
        <v>9.664394043959896e-07</v>
      </c>
      <c r="AG9" t="n">
        <v>47</v>
      </c>
      <c r="AH9" t="n">
        <v>4110299.861798853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3308.509986691424</v>
      </c>
      <c r="AB10" t="n">
        <v>4526.849324950658</v>
      </c>
      <c r="AC10" t="n">
        <v>4094.813178850127</v>
      </c>
      <c r="AD10" t="n">
        <v>3308509.986691424</v>
      </c>
      <c r="AE10" t="n">
        <v>4526849.324950658</v>
      </c>
      <c r="AF10" t="n">
        <v>9.677375097074683e-07</v>
      </c>
      <c r="AG10" t="n">
        <v>47</v>
      </c>
      <c r="AH10" t="n">
        <v>4094813.178850127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3343.195897081753</v>
      </c>
      <c r="AB11" t="n">
        <v>4574.308117781074</v>
      </c>
      <c r="AC11" t="n">
        <v>4137.742571101641</v>
      </c>
      <c r="AD11" t="n">
        <v>3343195.897081753</v>
      </c>
      <c r="AE11" t="n">
        <v>4574308.117781074</v>
      </c>
      <c r="AF11" t="n">
        <v>9.677375097074683e-07</v>
      </c>
      <c r="AG11" t="n">
        <v>47</v>
      </c>
      <c r="AH11" t="n">
        <v>4137742.571101641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3441.796308063877</v>
      </c>
      <c r="AB2" t="n">
        <v>4709.217550029955</v>
      </c>
      <c r="AC2" t="n">
        <v>4259.77643648326</v>
      </c>
      <c r="AD2" t="n">
        <v>3441796.308063877</v>
      </c>
      <c r="AE2" t="n">
        <v>4709217.550029955</v>
      </c>
      <c r="AF2" t="n">
        <v>8.353331611914611e-07</v>
      </c>
      <c r="AG2" t="n">
        <v>56</v>
      </c>
      <c r="AH2" t="n">
        <v>4259776.43648326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2688.797933953202</v>
      </c>
      <c r="AB3" t="n">
        <v>3678.931954627949</v>
      </c>
      <c r="AC3" t="n">
        <v>3327.819852291547</v>
      </c>
      <c r="AD3" t="n">
        <v>2688797.933953202</v>
      </c>
      <c r="AE3" t="n">
        <v>3678931.954627949</v>
      </c>
      <c r="AF3" t="n">
        <v>9.351305799192356e-07</v>
      </c>
      <c r="AG3" t="n">
        <v>50</v>
      </c>
      <c r="AH3" t="n">
        <v>3327819.852291547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2435.866294497722</v>
      </c>
      <c r="AB4" t="n">
        <v>3332.859726968541</v>
      </c>
      <c r="AC4" t="n">
        <v>3014.776272324543</v>
      </c>
      <c r="AD4" t="n">
        <v>2435866.294497722</v>
      </c>
      <c r="AE4" t="n">
        <v>3332859.726968541</v>
      </c>
      <c r="AF4" t="n">
        <v>9.636757395996855e-07</v>
      </c>
      <c r="AG4" t="n">
        <v>48</v>
      </c>
      <c r="AH4" t="n">
        <v>3014776.272324543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2474.504113560504</v>
      </c>
      <c r="AB5" t="n">
        <v>3385.725695590516</v>
      </c>
      <c r="AC5" t="n">
        <v>3062.596787099088</v>
      </c>
      <c r="AD5" t="n">
        <v>2474504.113560504</v>
      </c>
      <c r="AE5" t="n">
        <v>3385725.695590516</v>
      </c>
      <c r="AF5" t="n">
        <v>9.638970199072859e-07</v>
      </c>
      <c r="AG5" t="n">
        <v>48</v>
      </c>
      <c r="AH5" t="n">
        <v>3062596.787099088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19160.05652918492</v>
      </c>
      <c r="AB2" t="n">
        <v>26215.63462526937</v>
      </c>
      <c r="AC2" t="n">
        <v>23713.65125050695</v>
      </c>
      <c r="AD2" t="n">
        <v>19160056.52918492</v>
      </c>
      <c r="AE2" t="n">
        <v>26215634.62526936</v>
      </c>
      <c r="AF2" t="n">
        <v>4.563917936802125e-07</v>
      </c>
      <c r="AG2" t="n">
        <v>96</v>
      </c>
      <c r="AH2" t="n">
        <v>23713651.25050695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9248.026556052042</v>
      </c>
      <c r="AB3" t="n">
        <v>12653.557928128</v>
      </c>
      <c r="AC3" t="n">
        <v>11445.92011884708</v>
      </c>
      <c r="AD3" t="n">
        <v>9248026.556052042</v>
      </c>
      <c r="AE3" t="n">
        <v>12653557.928128</v>
      </c>
      <c r="AF3" t="n">
        <v>6.948085305067587e-07</v>
      </c>
      <c r="AG3" t="n">
        <v>63</v>
      </c>
      <c r="AH3" t="n">
        <v>11445920.11884708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7610.908629666794</v>
      </c>
      <c r="AB4" t="n">
        <v>10413.58095670202</v>
      </c>
      <c r="AC4" t="n">
        <v>9419.72340574665</v>
      </c>
      <c r="AD4" t="n">
        <v>7610908.629666794</v>
      </c>
      <c r="AE4" t="n">
        <v>10413580.95670201</v>
      </c>
      <c r="AF4" t="n">
        <v>7.799126675367069e-07</v>
      </c>
      <c r="AG4" t="n">
        <v>56</v>
      </c>
      <c r="AH4" t="n">
        <v>9419723.40574665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6923.082203678811</v>
      </c>
      <c r="AB5" t="n">
        <v>9472.466495904913</v>
      </c>
      <c r="AC5" t="n">
        <v>8568.427588225617</v>
      </c>
      <c r="AD5" t="n">
        <v>6923082.203678811</v>
      </c>
      <c r="AE5" t="n">
        <v>9472466.495904913</v>
      </c>
      <c r="AF5" t="n">
        <v>8.245506217631993e-07</v>
      </c>
      <c r="AG5" t="n">
        <v>53</v>
      </c>
      <c r="AH5" t="n">
        <v>8568427.588225616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6546.000149378617</v>
      </c>
      <c r="AB6" t="n">
        <v>8956.526193525211</v>
      </c>
      <c r="AC6" t="n">
        <v>8101.727904178289</v>
      </c>
      <c r="AD6" t="n">
        <v>6546000.149378616</v>
      </c>
      <c r="AE6" t="n">
        <v>8956526.193525212</v>
      </c>
      <c r="AF6" t="n">
        <v>8.516671360129377e-07</v>
      </c>
      <c r="AG6" t="n">
        <v>52</v>
      </c>
      <c r="AH6" t="n">
        <v>8101727.904178289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6298.722726966513</v>
      </c>
      <c r="AB7" t="n">
        <v>8618.190315070999</v>
      </c>
      <c r="AC7" t="n">
        <v>7795.682327106373</v>
      </c>
      <c r="AD7" t="n">
        <v>6298722.726966512</v>
      </c>
      <c r="AE7" t="n">
        <v>8618190.315070998</v>
      </c>
      <c r="AF7" t="n">
        <v>8.696057531319954e-07</v>
      </c>
      <c r="AG7" t="n">
        <v>50</v>
      </c>
      <c r="AH7" t="n">
        <v>7795682.327106373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6124.728433070992</v>
      </c>
      <c r="AB8" t="n">
        <v>8380.123646076638</v>
      </c>
      <c r="AC8" t="n">
        <v>7580.336406872176</v>
      </c>
      <c r="AD8" t="n">
        <v>6124728.433070992</v>
      </c>
      <c r="AE8" t="n">
        <v>8380123.646076638</v>
      </c>
      <c r="AF8" t="n">
        <v>8.829554216857128e-07</v>
      </c>
      <c r="AG8" t="n">
        <v>50</v>
      </c>
      <c r="AH8" t="n">
        <v>7580336.406872176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5989.110895164892</v>
      </c>
      <c r="AB9" t="n">
        <v>8194.565747689991</v>
      </c>
      <c r="AC9" t="n">
        <v>7412.487893875411</v>
      </c>
      <c r="AD9" t="n">
        <v>5989110.895164892</v>
      </c>
      <c r="AE9" t="n">
        <v>8194565.747689991</v>
      </c>
      <c r="AF9" t="n">
        <v>8.927590845298489e-07</v>
      </c>
      <c r="AG9" t="n">
        <v>49</v>
      </c>
      <c r="AH9" t="n">
        <v>7412487.893875411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5881.248533121387</v>
      </c>
      <c r="AB10" t="n">
        <v>8046.983705390488</v>
      </c>
      <c r="AC10" t="n">
        <v>7278.990874560281</v>
      </c>
      <c r="AD10" t="n">
        <v>5881248.533121387</v>
      </c>
      <c r="AE10" t="n">
        <v>8046983.705390489</v>
      </c>
      <c r="AF10" t="n">
        <v>9.008940388047706e-07</v>
      </c>
      <c r="AG10" t="n">
        <v>49</v>
      </c>
      <c r="AH10" t="n">
        <v>7278990.874560281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5789.103756398992</v>
      </c>
      <c r="AB11" t="n">
        <v>7920.907156738253</v>
      </c>
      <c r="AC11" t="n">
        <v>7164.946894761872</v>
      </c>
      <c r="AD11" t="n">
        <v>5789103.756398992</v>
      </c>
      <c r="AE11" t="n">
        <v>7920907.156738252</v>
      </c>
      <c r="AF11" t="n">
        <v>9.071516959393255e-07</v>
      </c>
      <c r="AG11" t="n">
        <v>48</v>
      </c>
      <c r="AH11" t="n">
        <v>7164946.894761872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5711.767203402152</v>
      </c>
      <c r="AB12" t="n">
        <v>7815.091873080049</v>
      </c>
      <c r="AC12" t="n">
        <v>7069.230473263327</v>
      </c>
      <c r="AD12" t="n">
        <v>5711767.203402151</v>
      </c>
      <c r="AE12" t="n">
        <v>7815091.873080049</v>
      </c>
      <c r="AF12" t="n">
        <v>9.123664102181214e-07</v>
      </c>
      <c r="AG12" t="n">
        <v>48</v>
      </c>
      <c r="AH12" t="n">
        <v>7069230.473263327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5643.315267003564</v>
      </c>
      <c r="AB13" t="n">
        <v>7721.432913813194</v>
      </c>
      <c r="AC13" t="n">
        <v>6984.51019361773</v>
      </c>
      <c r="AD13" t="n">
        <v>5643315.267003564</v>
      </c>
      <c r="AE13" t="n">
        <v>7721432.913813194</v>
      </c>
      <c r="AF13" t="n">
        <v>9.167467702123098e-07</v>
      </c>
      <c r="AG13" t="n">
        <v>48</v>
      </c>
      <c r="AH13" t="n">
        <v>6984510.193617729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5584.207690434515</v>
      </c>
      <c r="AB14" t="n">
        <v>7640.559319909175</v>
      </c>
      <c r="AC14" t="n">
        <v>6911.355062009113</v>
      </c>
      <c r="AD14" t="n">
        <v>5584207.690434515</v>
      </c>
      <c r="AE14" t="n">
        <v>7640559.319909176</v>
      </c>
      <c r="AF14" t="n">
        <v>9.205013644930429e-07</v>
      </c>
      <c r="AG14" t="n">
        <v>48</v>
      </c>
      <c r="AH14" t="n">
        <v>6911355.062009113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5533.631759974417</v>
      </c>
      <c r="AB15" t="n">
        <v>7571.359100601087</v>
      </c>
      <c r="AC15" t="n">
        <v>6848.759214508672</v>
      </c>
      <c r="AD15" t="n">
        <v>5533631.759974417</v>
      </c>
      <c r="AE15" t="n">
        <v>7571359.100601086</v>
      </c>
      <c r="AF15" t="n">
        <v>9.234216044891686e-07</v>
      </c>
      <c r="AG15" t="n">
        <v>48</v>
      </c>
      <c r="AH15" t="n">
        <v>6848759.214508672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5476.368183274888</v>
      </c>
      <c r="AB16" t="n">
        <v>7493.008548670083</v>
      </c>
      <c r="AC16" t="n">
        <v>6777.886329288275</v>
      </c>
      <c r="AD16" t="n">
        <v>5476368.183274888</v>
      </c>
      <c r="AE16" t="n">
        <v>7493008.548670082</v>
      </c>
      <c r="AF16" t="n">
        <v>9.263418444852942e-07</v>
      </c>
      <c r="AG16" t="n">
        <v>47</v>
      </c>
      <c r="AH16" t="n">
        <v>6777886.329288275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5429.078834994578</v>
      </c>
      <c r="AB17" t="n">
        <v>7428.305176094153</v>
      </c>
      <c r="AC17" t="n">
        <v>6719.35815577924</v>
      </c>
      <c r="AD17" t="n">
        <v>5429078.834994578</v>
      </c>
      <c r="AE17" t="n">
        <v>7428305.176094153</v>
      </c>
      <c r="AF17" t="n">
        <v>9.286363187679643e-07</v>
      </c>
      <c r="AG17" t="n">
        <v>47</v>
      </c>
      <c r="AH17" t="n">
        <v>6719358.155779241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5383.219969903365</v>
      </c>
      <c r="AB18" t="n">
        <v>7365.559053726011</v>
      </c>
      <c r="AC18" t="n">
        <v>6662.600435265181</v>
      </c>
      <c r="AD18" t="n">
        <v>5383219.969903366</v>
      </c>
      <c r="AE18" t="n">
        <v>7365559.053726011</v>
      </c>
      <c r="AF18" t="n">
        <v>9.309307930506345e-07</v>
      </c>
      <c r="AG18" t="n">
        <v>47</v>
      </c>
      <c r="AH18" t="n">
        <v>6662600.435265181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5339.047852895133</v>
      </c>
      <c r="AB19" t="n">
        <v>7305.120814499078</v>
      </c>
      <c r="AC19" t="n">
        <v>6607.930336764466</v>
      </c>
      <c r="AD19" t="n">
        <v>5339047.852895133</v>
      </c>
      <c r="AE19" t="n">
        <v>7305120.814499077</v>
      </c>
      <c r="AF19" t="n">
        <v>9.325995016198493e-07</v>
      </c>
      <c r="AG19" t="n">
        <v>47</v>
      </c>
      <c r="AH19" t="n">
        <v>6607930.336764466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5306.773593411011</v>
      </c>
      <c r="AB20" t="n">
        <v>7260.961748833059</v>
      </c>
      <c r="AC20" t="n">
        <v>6567.985750347978</v>
      </c>
      <c r="AD20" t="n">
        <v>5306773.593411011</v>
      </c>
      <c r="AE20" t="n">
        <v>7260961.748833058</v>
      </c>
      <c r="AF20" t="n">
        <v>9.34268210189064e-07</v>
      </c>
      <c r="AG20" t="n">
        <v>47</v>
      </c>
      <c r="AH20" t="n">
        <v>6567985.750347978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5265.612020658196</v>
      </c>
      <c r="AB21" t="n">
        <v>7204.642669072226</v>
      </c>
      <c r="AC21" t="n">
        <v>6517.041684515195</v>
      </c>
      <c r="AD21" t="n">
        <v>5265612.020658196</v>
      </c>
      <c r="AE21" t="n">
        <v>7204642.669072227</v>
      </c>
      <c r="AF21" t="n">
        <v>9.359369187582786e-07</v>
      </c>
      <c r="AG21" t="n">
        <v>47</v>
      </c>
      <c r="AH21" t="n">
        <v>6517041.684515195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5225.657477747387</v>
      </c>
      <c r="AB22" t="n">
        <v>7149.975100791625</v>
      </c>
      <c r="AC22" t="n">
        <v>6467.591512224882</v>
      </c>
      <c r="AD22" t="n">
        <v>5225657.477747387</v>
      </c>
      <c r="AE22" t="n">
        <v>7149975.100791625</v>
      </c>
      <c r="AF22" t="n">
        <v>9.371884501851896e-07</v>
      </c>
      <c r="AG22" t="n">
        <v>47</v>
      </c>
      <c r="AH22" t="n">
        <v>6467591.512224882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5192.567603984011</v>
      </c>
      <c r="AB23" t="n">
        <v>7104.700075686369</v>
      </c>
      <c r="AC23" t="n">
        <v>6426.637471971777</v>
      </c>
      <c r="AD23" t="n">
        <v>5192567.603984011</v>
      </c>
      <c r="AE23" t="n">
        <v>7104700.075686369</v>
      </c>
      <c r="AF23" t="n">
        <v>9.382313930409487e-07</v>
      </c>
      <c r="AG23" t="n">
        <v>47</v>
      </c>
      <c r="AH23" t="n">
        <v>6426637.471971777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5154.640061531186</v>
      </c>
      <c r="AB24" t="n">
        <v>7052.80593885733</v>
      </c>
      <c r="AC24" t="n">
        <v>6379.696038727825</v>
      </c>
      <c r="AD24" t="n">
        <v>5154640.061531186</v>
      </c>
      <c r="AE24" t="n">
        <v>7052805.93885733</v>
      </c>
      <c r="AF24" t="n">
        <v>9.394829244678598e-07</v>
      </c>
      <c r="AG24" t="n">
        <v>47</v>
      </c>
      <c r="AH24" t="n">
        <v>6379696.038727825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5122.48650682002</v>
      </c>
      <c r="AB25" t="n">
        <v>7008.81202678679</v>
      </c>
      <c r="AC25" t="n">
        <v>6339.900843879454</v>
      </c>
      <c r="AD25" t="n">
        <v>5122486.506820019</v>
      </c>
      <c r="AE25" t="n">
        <v>7008812.02678679</v>
      </c>
      <c r="AF25" t="n">
        <v>9.40525867323619e-07</v>
      </c>
      <c r="AG25" t="n">
        <v>47</v>
      </c>
      <c r="AH25" t="n">
        <v>6339900.843879455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5085.225852053431</v>
      </c>
      <c r="AB26" t="n">
        <v>6957.830355111067</v>
      </c>
      <c r="AC26" t="n">
        <v>6293.78479139524</v>
      </c>
      <c r="AD26" t="n">
        <v>5085225.852053432</v>
      </c>
      <c r="AE26" t="n">
        <v>6957830.355111066</v>
      </c>
      <c r="AF26" t="n">
        <v>9.415688101793781e-07</v>
      </c>
      <c r="AG26" t="n">
        <v>47</v>
      </c>
      <c r="AH26" t="n">
        <v>6293784.79139524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5057.812393951967</v>
      </c>
      <c r="AB27" t="n">
        <v>6920.322052340225</v>
      </c>
      <c r="AC27" t="n">
        <v>6259.856228397615</v>
      </c>
      <c r="AD27" t="n">
        <v>5057812.393951967</v>
      </c>
      <c r="AE27" t="n">
        <v>6920322.052340225</v>
      </c>
      <c r="AF27" t="n">
        <v>9.424031644639854e-07</v>
      </c>
      <c r="AG27" t="n">
        <v>47</v>
      </c>
      <c r="AH27" t="n">
        <v>6259856.228397615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5022.569110307255</v>
      </c>
      <c r="AB28" t="n">
        <v>6872.100636833587</v>
      </c>
      <c r="AC28" t="n">
        <v>6216.23699710775</v>
      </c>
      <c r="AD28" t="n">
        <v>5022569.110307255</v>
      </c>
      <c r="AE28" t="n">
        <v>6872100.636833587</v>
      </c>
      <c r="AF28" t="n">
        <v>9.434461073197446e-07</v>
      </c>
      <c r="AG28" t="n">
        <v>47</v>
      </c>
      <c r="AH28" t="n">
        <v>6216236.99710775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4993.599208257645</v>
      </c>
      <c r="AB29" t="n">
        <v>6832.462738787432</v>
      </c>
      <c r="AC29" t="n">
        <v>6180.382084418982</v>
      </c>
      <c r="AD29" t="n">
        <v>4993599.208257645</v>
      </c>
      <c r="AE29" t="n">
        <v>6832462.738787431</v>
      </c>
      <c r="AF29" t="n">
        <v>9.440718730332001e-07</v>
      </c>
      <c r="AG29" t="n">
        <v>47</v>
      </c>
      <c r="AH29" t="n">
        <v>6180382.084418982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4946.883927912457</v>
      </c>
      <c r="AB30" t="n">
        <v>6768.544831286424</v>
      </c>
      <c r="AC30" t="n">
        <v>6122.564412300528</v>
      </c>
      <c r="AD30" t="n">
        <v>4946883.927912457</v>
      </c>
      <c r="AE30" t="n">
        <v>6768544.831286424</v>
      </c>
      <c r="AF30" t="n">
        <v>9.451148158889593e-07</v>
      </c>
      <c r="AG30" t="n">
        <v>46</v>
      </c>
      <c r="AH30" t="n">
        <v>6122564.412300528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4931.630941574608</v>
      </c>
      <c r="AB31" t="n">
        <v>6747.675022464712</v>
      </c>
      <c r="AC31" t="n">
        <v>6103.6863887418</v>
      </c>
      <c r="AD31" t="n">
        <v>4931630.941574608</v>
      </c>
      <c r="AE31" t="n">
        <v>6747675.022464712</v>
      </c>
      <c r="AF31" t="n">
        <v>9.453234044601111e-07</v>
      </c>
      <c r="AG31" t="n">
        <v>46</v>
      </c>
      <c r="AH31" t="n">
        <v>6103686.388741801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4909.710177159128</v>
      </c>
      <c r="AB32" t="n">
        <v>6717.682065515579</v>
      </c>
      <c r="AC32" t="n">
        <v>6076.555917508514</v>
      </c>
      <c r="AD32" t="n">
        <v>4909710.177159128</v>
      </c>
      <c r="AE32" t="n">
        <v>6717682.065515579</v>
      </c>
      <c r="AF32" t="n">
        <v>9.457405816024148e-07</v>
      </c>
      <c r="AG32" t="n">
        <v>46</v>
      </c>
      <c r="AH32" t="n">
        <v>6076555.917508514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4934.833521296843</v>
      </c>
      <c r="AB33" t="n">
        <v>6752.056933328519</v>
      </c>
      <c r="AC33" t="n">
        <v>6107.650096182816</v>
      </c>
      <c r="AD33" t="n">
        <v>4934833.521296843</v>
      </c>
      <c r="AE33" t="n">
        <v>6752056.93332852</v>
      </c>
      <c r="AF33" t="n">
        <v>9.457405816024148e-07</v>
      </c>
      <c r="AG33" t="n">
        <v>46</v>
      </c>
      <c r="AH33" t="n">
        <v>6107650.096182816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4959.711608718445</v>
      </c>
      <c r="AB34" t="n">
        <v>6786.096230082514</v>
      </c>
      <c r="AC34" t="n">
        <v>6138.440730229061</v>
      </c>
      <c r="AD34" t="n">
        <v>4959711.608718445</v>
      </c>
      <c r="AE34" t="n">
        <v>6786096.230082514</v>
      </c>
      <c r="AF34" t="n">
        <v>9.457405816024148e-07</v>
      </c>
      <c r="AG34" t="n">
        <v>46</v>
      </c>
      <c r="AH34" t="n">
        <v>6138440.730229061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4988.364108698691</v>
      </c>
      <c r="AB35" t="n">
        <v>6825.299844614576</v>
      </c>
      <c r="AC35" t="n">
        <v>6173.902806812799</v>
      </c>
      <c r="AD35" t="n">
        <v>4988364.108698691</v>
      </c>
      <c r="AE35" t="n">
        <v>6825299.844614576</v>
      </c>
      <c r="AF35" t="n">
        <v>9.457405816024148e-07</v>
      </c>
      <c r="AG35" t="n">
        <v>46</v>
      </c>
      <c r="AH35" t="n">
        <v>6173902.8068128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31308.69049957655</v>
      </c>
      <c r="AB2" t="n">
        <v>42837.93158346504</v>
      </c>
      <c r="AC2" t="n">
        <v>38749.53951655192</v>
      </c>
      <c r="AD2" t="n">
        <v>31308690.49957655</v>
      </c>
      <c r="AE2" t="n">
        <v>42837931.58346504</v>
      </c>
      <c r="AF2" t="n">
        <v>3.612956056770089e-07</v>
      </c>
      <c r="AG2" t="n">
        <v>119</v>
      </c>
      <c r="AH2" t="n">
        <v>38749539.51655192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11963.91821354797</v>
      </c>
      <c r="AB3" t="n">
        <v>16369.56071059783</v>
      </c>
      <c r="AC3" t="n">
        <v>14807.27281120051</v>
      </c>
      <c r="AD3" t="n">
        <v>11963918.21354797</v>
      </c>
      <c r="AE3" t="n">
        <v>16369560.71059783</v>
      </c>
      <c r="AF3" t="n">
        <v>6.301571789044583e-07</v>
      </c>
      <c r="AG3" t="n">
        <v>69</v>
      </c>
      <c r="AH3" t="n">
        <v>14807272.81120051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9411.466493240992</v>
      </c>
      <c r="AB4" t="n">
        <v>12877.18366065107</v>
      </c>
      <c r="AC4" t="n">
        <v>11648.20332531883</v>
      </c>
      <c r="AD4" t="n">
        <v>9411466.493240992</v>
      </c>
      <c r="AE4" t="n">
        <v>12877183.66065107</v>
      </c>
      <c r="AF4" t="n">
        <v>7.287672046134539e-07</v>
      </c>
      <c r="AG4" t="n">
        <v>59</v>
      </c>
      <c r="AH4" t="n">
        <v>11648203.32531883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8411.631538008925</v>
      </c>
      <c r="AB5" t="n">
        <v>11509.16536529735</v>
      </c>
      <c r="AC5" t="n">
        <v>10410.74677604798</v>
      </c>
      <c r="AD5" t="n">
        <v>8411631.538008925</v>
      </c>
      <c r="AE5" t="n">
        <v>11509165.36529735</v>
      </c>
      <c r="AF5" t="n">
        <v>7.806455479927167e-07</v>
      </c>
      <c r="AG5" t="n">
        <v>55</v>
      </c>
      <c r="AH5" t="n">
        <v>10410746.77604798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7873.064031049158</v>
      </c>
      <c r="AB6" t="n">
        <v>10772.27354235345</v>
      </c>
      <c r="AC6" t="n">
        <v>9744.182874451697</v>
      </c>
      <c r="AD6" t="n">
        <v>7873064.031049158</v>
      </c>
      <c r="AE6" t="n">
        <v>10772273.54235345</v>
      </c>
      <c r="AF6" t="n">
        <v>8.127607129417841e-07</v>
      </c>
      <c r="AG6" t="n">
        <v>53</v>
      </c>
      <c r="AH6" t="n">
        <v>9744182.874451697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7533.670218260048</v>
      </c>
      <c r="AB7" t="n">
        <v>10307.89995469708</v>
      </c>
      <c r="AC7" t="n">
        <v>9324.128450248852</v>
      </c>
      <c r="AD7" t="n">
        <v>7533670.218260048</v>
      </c>
      <c r="AE7" t="n">
        <v>10307899.95469708</v>
      </c>
      <c r="AF7" t="n">
        <v>8.347884222337728e-07</v>
      </c>
      <c r="AG7" t="n">
        <v>52</v>
      </c>
      <c r="AH7" t="n">
        <v>9324128.450248852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7292.063430714875</v>
      </c>
      <c r="AB8" t="n">
        <v>9977.322889038558</v>
      </c>
      <c r="AC8" t="n">
        <v>9025.101195768966</v>
      </c>
      <c r="AD8" t="n">
        <v>7292063.430714875</v>
      </c>
      <c r="AE8" t="n">
        <v>9977322.889038557</v>
      </c>
      <c r="AF8" t="n">
        <v>8.510518711502877e-07</v>
      </c>
      <c r="AG8" t="n">
        <v>51</v>
      </c>
      <c r="AH8" t="n">
        <v>9025101.195768965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7116.529059667322</v>
      </c>
      <c r="AB9" t="n">
        <v>9737.149018541375</v>
      </c>
      <c r="AC9" t="n">
        <v>8807.849182385899</v>
      </c>
      <c r="AD9" t="n">
        <v>7116529.059667322</v>
      </c>
      <c r="AE9" t="n">
        <v>9737149.018541375</v>
      </c>
      <c r="AF9" t="n">
        <v>8.629921247851975e-07</v>
      </c>
      <c r="AG9" t="n">
        <v>50</v>
      </c>
      <c r="AH9" t="n">
        <v>8807849.182385899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6982.647331356584</v>
      </c>
      <c r="AB10" t="n">
        <v>9553.966131421616</v>
      </c>
      <c r="AC10" t="n">
        <v>8642.14901291406</v>
      </c>
      <c r="AD10" t="n">
        <v>6982647.331356584</v>
      </c>
      <c r="AE10" t="n">
        <v>9553966.131421616</v>
      </c>
      <c r="AF10" t="n">
        <v>8.724619811163327e-07</v>
      </c>
      <c r="AG10" t="n">
        <v>50</v>
      </c>
      <c r="AH10" t="n">
        <v>8642149.01291406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6875.232951511853</v>
      </c>
      <c r="AB11" t="n">
        <v>9406.997038130057</v>
      </c>
      <c r="AC11" t="n">
        <v>8509.206443613835</v>
      </c>
      <c r="AD11" t="n">
        <v>6875232.951511852</v>
      </c>
      <c r="AE11" t="n">
        <v>9406997.038130058</v>
      </c>
      <c r="AF11" t="n">
        <v>8.796673065856748e-07</v>
      </c>
      <c r="AG11" t="n">
        <v>49</v>
      </c>
      <c r="AH11" t="n">
        <v>8509206.443613835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6778.528750390875</v>
      </c>
      <c r="AB12" t="n">
        <v>9274.682083868074</v>
      </c>
      <c r="AC12" t="n">
        <v>8389.519442881414</v>
      </c>
      <c r="AD12" t="n">
        <v>6778528.750390875</v>
      </c>
      <c r="AE12" t="n">
        <v>9274682.083868073</v>
      </c>
      <c r="AF12" t="n">
        <v>8.864608991710543e-07</v>
      </c>
      <c r="AG12" t="n">
        <v>49</v>
      </c>
      <c r="AH12" t="n">
        <v>8389519.442881415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6708.677323652879</v>
      </c>
      <c r="AB13" t="n">
        <v>9179.108280177683</v>
      </c>
      <c r="AC13" t="n">
        <v>8303.067068876562</v>
      </c>
      <c r="AD13" t="n">
        <v>6708677.323652878</v>
      </c>
      <c r="AE13" t="n">
        <v>9179108.280177683</v>
      </c>
      <c r="AF13" t="n">
        <v>8.914016937786032e-07</v>
      </c>
      <c r="AG13" t="n">
        <v>49</v>
      </c>
      <c r="AH13" t="n">
        <v>8303067.068876563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6631.463337263313</v>
      </c>
      <c r="AB14" t="n">
        <v>9073.460697558809</v>
      </c>
      <c r="AC14" t="n">
        <v>8207.502343265525</v>
      </c>
      <c r="AD14" t="n">
        <v>6631463.337263313</v>
      </c>
      <c r="AE14" t="n">
        <v>9073460.697558809</v>
      </c>
      <c r="AF14" t="n">
        <v>8.963424883861521e-07</v>
      </c>
      <c r="AG14" t="n">
        <v>48</v>
      </c>
      <c r="AH14" t="n">
        <v>8207502.343265526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6583.622486095838</v>
      </c>
      <c r="AB15" t="n">
        <v>9008.002734402071</v>
      </c>
      <c r="AC15" t="n">
        <v>8148.291596241641</v>
      </c>
      <c r="AD15" t="n">
        <v>6583622.486095838</v>
      </c>
      <c r="AE15" t="n">
        <v>9008002.734402072</v>
      </c>
      <c r="AF15" t="n">
        <v>8.994304850158702e-07</v>
      </c>
      <c r="AG15" t="n">
        <v>48</v>
      </c>
      <c r="AH15" t="n">
        <v>8148291.596241641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6527.143245253922</v>
      </c>
      <c r="AB16" t="n">
        <v>8930.725345393907</v>
      </c>
      <c r="AC16" t="n">
        <v>8078.389452780922</v>
      </c>
      <c r="AD16" t="n">
        <v>6527143.245253922</v>
      </c>
      <c r="AE16" t="n">
        <v>8930725.345393907</v>
      </c>
      <c r="AF16" t="n">
        <v>9.031360809715317e-07</v>
      </c>
      <c r="AG16" t="n">
        <v>48</v>
      </c>
      <c r="AH16" t="n">
        <v>8078389.452780922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6479.919163826651</v>
      </c>
      <c r="AB17" t="n">
        <v>8866.111273805673</v>
      </c>
      <c r="AC17" t="n">
        <v>8019.942057498653</v>
      </c>
      <c r="AD17" t="n">
        <v>6479919.163826651</v>
      </c>
      <c r="AE17" t="n">
        <v>8866111.273805672</v>
      </c>
      <c r="AF17" t="n">
        <v>9.060182111592685e-07</v>
      </c>
      <c r="AG17" t="n">
        <v>48</v>
      </c>
      <c r="AH17" t="n">
        <v>8019942.057498652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6436.902319144051</v>
      </c>
      <c r="AB18" t="n">
        <v>8807.253729141687</v>
      </c>
      <c r="AC18" t="n">
        <v>7966.701794290317</v>
      </c>
      <c r="AD18" t="n">
        <v>6436902.319144051</v>
      </c>
      <c r="AE18" t="n">
        <v>8807253.729141686</v>
      </c>
      <c r="AF18" t="n">
        <v>9.086944749050243e-07</v>
      </c>
      <c r="AG18" t="n">
        <v>48</v>
      </c>
      <c r="AH18" t="n">
        <v>7966701.794290316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6399.731668484196</v>
      </c>
      <c r="AB19" t="n">
        <v>8756.395205055498</v>
      </c>
      <c r="AC19" t="n">
        <v>7920.697136362528</v>
      </c>
      <c r="AD19" t="n">
        <v>6399731.668484196</v>
      </c>
      <c r="AE19" t="n">
        <v>8756395.205055498</v>
      </c>
      <c r="AF19" t="n">
        <v>9.109590057668174e-07</v>
      </c>
      <c r="AG19" t="n">
        <v>48</v>
      </c>
      <c r="AH19" t="n">
        <v>7920697.136362528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6361.929183725363</v>
      </c>
      <c r="AB20" t="n">
        <v>8704.672177680535</v>
      </c>
      <c r="AC20" t="n">
        <v>7873.910482126509</v>
      </c>
      <c r="AD20" t="n">
        <v>6361929.183725364</v>
      </c>
      <c r="AE20" t="n">
        <v>8704672.177680535</v>
      </c>
      <c r="AF20" t="n">
        <v>9.128118037446483e-07</v>
      </c>
      <c r="AG20" t="n">
        <v>47</v>
      </c>
      <c r="AH20" t="n">
        <v>7873910.482126509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6333.380025771983</v>
      </c>
      <c r="AB21" t="n">
        <v>8665.609960268761</v>
      </c>
      <c r="AC21" t="n">
        <v>7838.576307920348</v>
      </c>
      <c r="AD21" t="n">
        <v>6333380.025771983</v>
      </c>
      <c r="AE21" t="n">
        <v>8665609.96026876</v>
      </c>
      <c r="AF21" t="n">
        <v>9.144587352804978e-07</v>
      </c>
      <c r="AG21" t="n">
        <v>47</v>
      </c>
      <c r="AH21" t="n">
        <v>7838576.307920348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6294.222599243588</v>
      </c>
      <c r="AB22" t="n">
        <v>8612.033041788871</v>
      </c>
      <c r="AC22" t="n">
        <v>7790.112695344504</v>
      </c>
      <c r="AD22" t="n">
        <v>6294222.599243588</v>
      </c>
      <c r="AE22" t="n">
        <v>8612033.04178887</v>
      </c>
      <c r="AF22" t="n">
        <v>9.165173997003098e-07</v>
      </c>
      <c r="AG22" t="n">
        <v>47</v>
      </c>
      <c r="AH22" t="n">
        <v>7790112.695344504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6267.022578931471</v>
      </c>
      <c r="AB23" t="n">
        <v>8574.816774017623</v>
      </c>
      <c r="AC23" t="n">
        <v>7756.448295935988</v>
      </c>
      <c r="AD23" t="n">
        <v>6267022.578931471</v>
      </c>
      <c r="AE23" t="n">
        <v>8574816.774017623</v>
      </c>
      <c r="AF23" t="n">
        <v>9.177525983521971e-07</v>
      </c>
      <c r="AG23" t="n">
        <v>47</v>
      </c>
      <c r="AH23" t="n">
        <v>7756448.295935987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6235.234187974629</v>
      </c>
      <c r="AB24" t="n">
        <v>8531.32249510564</v>
      </c>
      <c r="AC24" t="n">
        <v>7717.105049958758</v>
      </c>
      <c r="AD24" t="n">
        <v>6235234.187974629</v>
      </c>
      <c r="AE24" t="n">
        <v>8531322.495105639</v>
      </c>
      <c r="AF24" t="n">
        <v>9.191936634460655e-07</v>
      </c>
      <c r="AG24" t="n">
        <v>47</v>
      </c>
      <c r="AH24" t="n">
        <v>7717105.049958758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6211.800735388012</v>
      </c>
      <c r="AB25" t="n">
        <v>8499.259811465661</v>
      </c>
      <c r="AC25" t="n">
        <v>7688.102383845124</v>
      </c>
      <c r="AD25" t="n">
        <v>6211800.735388012</v>
      </c>
      <c r="AE25" t="n">
        <v>8499259.811465662</v>
      </c>
      <c r="AF25" t="n">
        <v>9.206347285399339e-07</v>
      </c>
      <c r="AG25" t="n">
        <v>47</v>
      </c>
      <c r="AH25" t="n">
        <v>7688102.383845123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6184.385416022014</v>
      </c>
      <c r="AB26" t="n">
        <v>8461.748962030573</v>
      </c>
      <c r="AC26" t="n">
        <v>7654.171517233314</v>
      </c>
      <c r="AD26" t="n">
        <v>6184385.416022015</v>
      </c>
      <c r="AE26" t="n">
        <v>8461748.962030573</v>
      </c>
      <c r="AF26" t="n">
        <v>9.218699271918211e-07</v>
      </c>
      <c r="AG26" t="n">
        <v>47</v>
      </c>
      <c r="AH26" t="n">
        <v>7654171.517233314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6159.606671215744</v>
      </c>
      <c r="AB27" t="n">
        <v>8427.845590225561</v>
      </c>
      <c r="AC27" t="n">
        <v>7623.503835649692</v>
      </c>
      <c r="AD27" t="n">
        <v>6159606.671215744</v>
      </c>
      <c r="AE27" t="n">
        <v>8427845.590225561</v>
      </c>
      <c r="AF27" t="n">
        <v>9.231051258437083e-07</v>
      </c>
      <c r="AG27" t="n">
        <v>47</v>
      </c>
      <c r="AH27" t="n">
        <v>7623503.835649692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6138.095856611716</v>
      </c>
      <c r="AB28" t="n">
        <v>8398.413544694165</v>
      </c>
      <c r="AC28" t="n">
        <v>7596.880743235678</v>
      </c>
      <c r="AD28" t="n">
        <v>6138095.856611716</v>
      </c>
      <c r="AE28" t="n">
        <v>8398413.544694165</v>
      </c>
      <c r="AF28" t="n">
        <v>9.239285916116331e-07</v>
      </c>
      <c r="AG28" t="n">
        <v>47</v>
      </c>
      <c r="AH28" t="n">
        <v>7596880.743235678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6113.360947046316</v>
      </c>
      <c r="AB29" t="n">
        <v>8364.570150199588</v>
      </c>
      <c r="AC29" t="n">
        <v>7566.26731481216</v>
      </c>
      <c r="AD29" t="n">
        <v>6113360.947046316</v>
      </c>
      <c r="AE29" t="n">
        <v>8364570.150199587</v>
      </c>
      <c r="AF29" t="n">
        <v>9.24957923821539e-07</v>
      </c>
      <c r="AG29" t="n">
        <v>47</v>
      </c>
      <c r="AH29" t="n">
        <v>7566267.31481216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6094.96905042056</v>
      </c>
      <c r="AB30" t="n">
        <v>8339.405545843014</v>
      </c>
      <c r="AC30" t="n">
        <v>7543.504384976636</v>
      </c>
      <c r="AD30" t="n">
        <v>6094969.05042056</v>
      </c>
      <c r="AE30" t="n">
        <v>8339405.545843014</v>
      </c>
      <c r="AF30" t="n">
        <v>9.255755231474827e-07</v>
      </c>
      <c r="AG30" t="n">
        <v>47</v>
      </c>
      <c r="AH30" t="n">
        <v>7543504.384976637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6072.130501191696</v>
      </c>
      <c r="AB31" t="n">
        <v>8308.156835222397</v>
      </c>
      <c r="AC31" t="n">
        <v>7515.238007439812</v>
      </c>
      <c r="AD31" t="n">
        <v>6072130.501191695</v>
      </c>
      <c r="AE31" t="n">
        <v>8308156.835222397</v>
      </c>
      <c r="AF31" t="n">
        <v>9.266048553573887e-07</v>
      </c>
      <c r="AG31" t="n">
        <v>47</v>
      </c>
      <c r="AH31" t="n">
        <v>7515238.007439812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6057.75483459513</v>
      </c>
      <c r="AB32" t="n">
        <v>8288.487413975325</v>
      </c>
      <c r="AC32" t="n">
        <v>7497.445808150354</v>
      </c>
      <c r="AD32" t="n">
        <v>6057754.83459513</v>
      </c>
      <c r="AE32" t="n">
        <v>8288487.413975325</v>
      </c>
      <c r="AF32" t="n">
        <v>9.272224546833324e-07</v>
      </c>
      <c r="AG32" t="n">
        <v>47</v>
      </c>
      <c r="AH32" t="n">
        <v>7497445.808150354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6037.279681585977</v>
      </c>
      <c r="AB33" t="n">
        <v>8260.472406328201</v>
      </c>
      <c r="AC33" t="n">
        <v>7472.104513513763</v>
      </c>
      <c r="AD33" t="n">
        <v>6037279.681585977</v>
      </c>
      <c r="AE33" t="n">
        <v>8260472.406328201</v>
      </c>
      <c r="AF33" t="n">
        <v>9.280459204512571e-07</v>
      </c>
      <c r="AG33" t="n">
        <v>47</v>
      </c>
      <c r="AH33" t="n">
        <v>7472104.513513763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6018.025941576135</v>
      </c>
      <c r="AB34" t="n">
        <v>8234.128589831673</v>
      </c>
      <c r="AC34" t="n">
        <v>7448.274913889886</v>
      </c>
      <c r="AD34" t="n">
        <v>6018025.941576134</v>
      </c>
      <c r="AE34" t="n">
        <v>8234128.589831674</v>
      </c>
      <c r="AF34" t="n">
        <v>9.286635197772007e-07</v>
      </c>
      <c r="AG34" t="n">
        <v>47</v>
      </c>
      <c r="AH34" t="n">
        <v>7448274.913889886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5998.29270184287</v>
      </c>
      <c r="AB35" t="n">
        <v>8207.128700659523</v>
      </c>
      <c r="AC35" t="n">
        <v>7423.851856245744</v>
      </c>
      <c r="AD35" t="n">
        <v>5998292.70184287</v>
      </c>
      <c r="AE35" t="n">
        <v>8207128.700659523</v>
      </c>
      <c r="AF35" t="n">
        <v>9.294869855451256e-07</v>
      </c>
      <c r="AG35" t="n">
        <v>47</v>
      </c>
      <c r="AH35" t="n">
        <v>7423851.856245744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5978.15100469989</v>
      </c>
      <c r="AB36" t="n">
        <v>8179.569942039531</v>
      </c>
      <c r="AC36" t="n">
        <v>7398.923266869487</v>
      </c>
      <c r="AD36" t="n">
        <v>5978151.004699891</v>
      </c>
      <c r="AE36" t="n">
        <v>8179569.942039532</v>
      </c>
      <c r="AF36" t="n">
        <v>9.298987184290879e-07</v>
      </c>
      <c r="AG36" t="n">
        <v>47</v>
      </c>
      <c r="AH36" t="n">
        <v>7398923.266869486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5963.744289561583</v>
      </c>
      <c r="AB37" t="n">
        <v>8159.858038807884</v>
      </c>
      <c r="AC37" t="n">
        <v>7381.092640016437</v>
      </c>
      <c r="AD37" t="n">
        <v>5963744.289561583</v>
      </c>
      <c r="AE37" t="n">
        <v>8159858.038807884</v>
      </c>
      <c r="AF37" t="n">
        <v>9.303104513130504e-07</v>
      </c>
      <c r="AG37" t="n">
        <v>47</v>
      </c>
      <c r="AH37" t="n">
        <v>7381092.640016438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5951.055813477895</v>
      </c>
      <c r="AB38" t="n">
        <v>8142.497106054125</v>
      </c>
      <c r="AC38" t="n">
        <v>7365.388610318475</v>
      </c>
      <c r="AD38" t="n">
        <v>5951055.813477895</v>
      </c>
      <c r="AE38" t="n">
        <v>8142497.106054124</v>
      </c>
      <c r="AF38" t="n">
        <v>9.311339170809752e-07</v>
      </c>
      <c r="AG38" t="n">
        <v>47</v>
      </c>
      <c r="AH38" t="n">
        <v>7365388.610318475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5925.412441542479</v>
      </c>
      <c r="AB39" t="n">
        <v>8107.410713266358</v>
      </c>
      <c r="AC39" t="n">
        <v>7333.650813614312</v>
      </c>
      <c r="AD39" t="n">
        <v>5925412.441542478</v>
      </c>
      <c r="AE39" t="n">
        <v>8107410.713266358</v>
      </c>
      <c r="AF39" t="n">
        <v>9.313397835229564e-07</v>
      </c>
      <c r="AG39" t="n">
        <v>47</v>
      </c>
      <c r="AH39" t="n">
        <v>7333650.813614312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5917.32338411299</v>
      </c>
      <c r="AB40" t="n">
        <v>8096.342908027304</v>
      </c>
      <c r="AC40" t="n">
        <v>7323.639304173513</v>
      </c>
      <c r="AD40" t="n">
        <v>5917323.38411299</v>
      </c>
      <c r="AE40" t="n">
        <v>8096342.908027303</v>
      </c>
      <c r="AF40" t="n">
        <v>9.319573828488999e-07</v>
      </c>
      <c r="AG40" t="n">
        <v>47</v>
      </c>
      <c r="AH40" t="n">
        <v>7323639.304173512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5899.918519228209</v>
      </c>
      <c r="AB41" t="n">
        <v>8072.528804043501</v>
      </c>
      <c r="AC41" t="n">
        <v>7302.097984850619</v>
      </c>
      <c r="AD41" t="n">
        <v>5899918.51922821</v>
      </c>
      <c r="AE41" t="n">
        <v>8072528.804043501</v>
      </c>
      <c r="AF41" t="n">
        <v>9.323691157328625e-07</v>
      </c>
      <c r="AG41" t="n">
        <v>47</v>
      </c>
      <c r="AH41" t="n">
        <v>7302097.984850619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2227.988454828058</v>
      </c>
      <c r="AB2" t="n">
        <v>3048.432095809455</v>
      </c>
      <c r="AC2" t="n">
        <v>2757.494015086603</v>
      </c>
      <c r="AD2" t="n">
        <v>2227988.454828058</v>
      </c>
      <c r="AE2" t="n">
        <v>3048432.095809455</v>
      </c>
      <c r="AF2" t="n">
        <v>9.056143237009992e-07</v>
      </c>
      <c r="AG2" t="n">
        <v>52</v>
      </c>
      <c r="AH2" t="n">
        <v>2757494.015086603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1998.73581938058</v>
      </c>
      <c r="AB3" t="n">
        <v>2734.758526077569</v>
      </c>
      <c r="AC3" t="n">
        <v>2473.757010606424</v>
      </c>
      <c r="AD3" t="n">
        <v>1998735.81938058</v>
      </c>
      <c r="AE3" t="n">
        <v>2734758.526077569</v>
      </c>
      <c r="AF3" t="n">
        <v>9.469921083107016e-07</v>
      </c>
      <c r="AG3" t="n">
        <v>50</v>
      </c>
      <c r="AH3" t="n">
        <v>2473757.010606423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10335.27599529476</v>
      </c>
      <c r="AB2" t="n">
        <v>14141.18057695995</v>
      </c>
      <c r="AC2" t="n">
        <v>12791.56614996595</v>
      </c>
      <c r="AD2" t="n">
        <v>10335275.99529476</v>
      </c>
      <c r="AE2" t="n">
        <v>14141180.57695995</v>
      </c>
      <c r="AF2" t="n">
        <v>5.946180764757687e-07</v>
      </c>
      <c r="AG2" t="n">
        <v>75</v>
      </c>
      <c r="AH2" t="n">
        <v>12791566.14996595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6334.753618526544</v>
      </c>
      <c r="AB3" t="n">
        <v>8667.489370474188</v>
      </c>
      <c r="AC3" t="n">
        <v>7840.276349853536</v>
      </c>
      <c r="AD3" t="n">
        <v>6334753.618526543</v>
      </c>
      <c r="AE3" t="n">
        <v>8667489.370474188</v>
      </c>
      <c r="AF3" t="n">
        <v>7.849469559492156e-07</v>
      </c>
      <c r="AG3" t="n">
        <v>57</v>
      </c>
      <c r="AH3" t="n">
        <v>7840276.349853536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5486.920942139815</v>
      </c>
      <c r="AB4" t="n">
        <v>7507.447298903941</v>
      </c>
      <c r="AC4" t="n">
        <v>6790.947065464727</v>
      </c>
      <c r="AD4" t="n">
        <v>5486920.942139816</v>
      </c>
      <c r="AE4" t="n">
        <v>7507447.298903941</v>
      </c>
      <c r="AF4" t="n">
        <v>8.505188741570698e-07</v>
      </c>
      <c r="AG4" t="n">
        <v>53</v>
      </c>
      <c r="AH4" t="n">
        <v>6790947.065464727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5097.009339267731</v>
      </c>
      <c r="AB5" t="n">
        <v>6973.953042168439</v>
      </c>
      <c r="AC5" t="n">
        <v>6308.368751828189</v>
      </c>
      <c r="AD5" t="n">
        <v>5097009.339267731</v>
      </c>
      <c r="AE5" t="n">
        <v>6973953.042168438</v>
      </c>
      <c r="AF5" t="n">
        <v>8.841564166143456e-07</v>
      </c>
      <c r="AG5" t="n">
        <v>51</v>
      </c>
      <c r="AH5" t="n">
        <v>6308368.751828189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4866.148218752944</v>
      </c>
      <c r="AB6" t="n">
        <v>6658.078672206265</v>
      </c>
      <c r="AC6" t="n">
        <v>6022.640988402754</v>
      </c>
      <c r="AD6" t="n">
        <v>4866148.218752944</v>
      </c>
      <c r="AE6" t="n">
        <v>6658078.672206265</v>
      </c>
      <c r="AF6" t="n">
        <v>9.041686254180414e-07</v>
      </c>
      <c r="AG6" t="n">
        <v>50</v>
      </c>
      <c r="AH6" t="n">
        <v>6022640.988402754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4697.740487660527</v>
      </c>
      <c r="AB7" t="n">
        <v>6427.655784900869</v>
      </c>
      <c r="AC7" t="n">
        <v>5814.209338061239</v>
      </c>
      <c r="AD7" t="n">
        <v>4697740.487660527</v>
      </c>
      <c r="AE7" t="n">
        <v>6427655.784900868</v>
      </c>
      <c r="AF7" t="n">
        <v>9.180068549099587e-07</v>
      </c>
      <c r="AG7" t="n">
        <v>49</v>
      </c>
      <c r="AH7" t="n">
        <v>5814209.338061239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4566.392739110133</v>
      </c>
      <c r="AB8" t="n">
        <v>6247.94000068051</v>
      </c>
      <c r="AC8" t="n">
        <v>5651.645376054191</v>
      </c>
      <c r="AD8" t="n">
        <v>4566392.739110134</v>
      </c>
      <c r="AE8" t="n">
        <v>6247940.00068051</v>
      </c>
      <c r="AF8" t="n">
        <v>9.280129593118065e-07</v>
      </c>
      <c r="AG8" t="n">
        <v>48</v>
      </c>
      <c r="AH8" t="n">
        <v>5651645.376054191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4466.362974166047</v>
      </c>
      <c r="AB9" t="n">
        <v>6111.074863282226</v>
      </c>
      <c r="AC9" t="n">
        <v>5527.842455277778</v>
      </c>
      <c r="AD9" t="n">
        <v>4466362.974166047</v>
      </c>
      <c r="AE9" t="n">
        <v>6111074.863282226</v>
      </c>
      <c r="AF9" t="n">
        <v>9.35251417815271e-07</v>
      </c>
      <c r="AG9" t="n">
        <v>48</v>
      </c>
      <c r="AH9" t="n">
        <v>5527842.455277778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4375.931405681789</v>
      </c>
      <c r="AB10" t="n">
        <v>5987.342401722825</v>
      </c>
      <c r="AC10" t="n">
        <v>5415.918846190011</v>
      </c>
      <c r="AD10" t="n">
        <v>4375931.405681789</v>
      </c>
      <c r="AE10" t="n">
        <v>5987342.401722825</v>
      </c>
      <c r="AF10" t="n">
        <v>9.412125012887123e-07</v>
      </c>
      <c r="AG10" t="n">
        <v>48</v>
      </c>
      <c r="AH10" t="n">
        <v>5415918.846190011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4286.485298932435</v>
      </c>
      <c r="AB11" t="n">
        <v>5864.958292384623</v>
      </c>
      <c r="AC11" t="n">
        <v>5305.214904479876</v>
      </c>
      <c r="AD11" t="n">
        <v>4286485.298932435</v>
      </c>
      <c r="AE11" t="n">
        <v>5864958.292384623</v>
      </c>
      <c r="AF11" t="n">
        <v>9.458962097321303e-07</v>
      </c>
      <c r="AG11" t="n">
        <v>47</v>
      </c>
      <c r="AH11" t="n">
        <v>5305214.904479876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4208.161015093492</v>
      </c>
      <c r="AB12" t="n">
        <v>5757.791551812643</v>
      </c>
      <c r="AC12" t="n">
        <v>5208.276007218626</v>
      </c>
      <c r="AD12" t="n">
        <v>4208161.015093492</v>
      </c>
      <c r="AE12" t="n">
        <v>5757791.551812643</v>
      </c>
      <c r="AF12" t="n">
        <v>9.497283348221998e-07</v>
      </c>
      <c r="AG12" t="n">
        <v>47</v>
      </c>
      <c r="AH12" t="n">
        <v>5208276.007218625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4140.269678721538</v>
      </c>
      <c r="AB13" t="n">
        <v>5664.899630234157</v>
      </c>
      <c r="AC13" t="n">
        <v>5124.249560260962</v>
      </c>
      <c r="AD13" t="n">
        <v>4140269.678721538</v>
      </c>
      <c r="AE13" t="n">
        <v>5664899.630234158</v>
      </c>
      <c r="AF13" t="n">
        <v>9.529217723972576e-07</v>
      </c>
      <c r="AG13" t="n">
        <v>47</v>
      </c>
      <c r="AH13" t="n">
        <v>5124249.560260963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4074.514760202889</v>
      </c>
      <c r="AB14" t="n">
        <v>5574.930849814667</v>
      </c>
      <c r="AC14" t="n">
        <v>5042.867273972734</v>
      </c>
      <c r="AD14" t="n">
        <v>4074514.760202889</v>
      </c>
      <c r="AE14" t="n">
        <v>5574930.849814666</v>
      </c>
      <c r="AF14" t="n">
        <v>9.554765224573037e-07</v>
      </c>
      <c r="AG14" t="n">
        <v>47</v>
      </c>
      <c r="AH14" t="n">
        <v>5042867.273972734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4001.66000266922</v>
      </c>
      <c r="AB15" t="n">
        <v>5475.247756432036</v>
      </c>
      <c r="AC15" t="n">
        <v>4952.697795116446</v>
      </c>
      <c r="AD15" t="n">
        <v>4001660.00266922</v>
      </c>
      <c r="AE15" t="n">
        <v>5475247.756432036</v>
      </c>
      <c r="AF15" t="n">
        <v>9.580312725173503e-07</v>
      </c>
      <c r="AG15" t="n">
        <v>47</v>
      </c>
      <c r="AH15" t="n">
        <v>4952697.795116446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3953.535974405762</v>
      </c>
      <c r="AB16" t="n">
        <v>5409.40233787968</v>
      </c>
      <c r="AC16" t="n">
        <v>4893.136570896104</v>
      </c>
      <c r="AD16" t="n">
        <v>3953535.974405762</v>
      </c>
      <c r="AE16" t="n">
        <v>5409402.33787968</v>
      </c>
      <c r="AF16" t="n">
        <v>9.595215433857104e-07</v>
      </c>
      <c r="AG16" t="n">
        <v>47</v>
      </c>
      <c r="AH16" t="n">
        <v>4893136.570896104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3947.520590042036</v>
      </c>
      <c r="AB17" t="n">
        <v>5401.171823613198</v>
      </c>
      <c r="AC17" t="n">
        <v>4885.691565359618</v>
      </c>
      <c r="AD17" t="n">
        <v>3947520.590042036</v>
      </c>
      <c r="AE17" t="n">
        <v>5401171.823613198</v>
      </c>
      <c r="AF17" t="n">
        <v>9.60160230900722e-07</v>
      </c>
      <c r="AG17" t="n">
        <v>47</v>
      </c>
      <c r="AH17" t="n">
        <v>4885691.565359618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3974.413149620928</v>
      </c>
      <c r="AB18" t="n">
        <v>5437.967410045039</v>
      </c>
      <c r="AC18" t="n">
        <v>4918.97543266533</v>
      </c>
      <c r="AD18" t="n">
        <v>3974413.149620928</v>
      </c>
      <c r="AE18" t="n">
        <v>5437967.410045039</v>
      </c>
      <c r="AF18" t="n">
        <v>9.60160230900722e-07</v>
      </c>
      <c r="AG18" t="n">
        <v>47</v>
      </c>
      <c r="AH18" t="n">
        <v>4918975.43266533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4005.670568498595</v>
      </c>
      <c r="AB19" t="n">
        <v>5480.735189533463</v>
      </c>
      <c r="AC19" t="n">
        <v>4957.661515304332</v>
      </c>
      <c r="AD19" t="n">
        <v>4005670.568498596</v>
      </c>
      <c r="AE19" t="n">
        <v>5480735.189533463</v>
      </c>
      <c r="AF19" t="n">
        <v>9.60160230900722e-07</v>
      </c>
      <c r="AG19" t="n">
        <v>47</v>
      </c>
      <c r="AH19" t="n">
        <v>4957661.515304333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15064.07250896829</v>
      </c>
      <c r="AB2" t="n">
        <v>20611.32858674699</v>
      </c>
      <c r="AC2" t="n">
        <v>18644.21231460844</v>
      </c>
      <c r="AD2" t="n">
        <v>15064072.50896829</v>
      </c>
      <c r="AE2" t="n">
        <v>20611328.58674699</v>
      </c>
      <c r="AF2" t="n">
        <v>5.083741567222014e-07</v>
      </c>
      <c r="AG2" t="n">
        <v>87</v>
      </c>
      <c r="AH2" t="n">
        <v>18644212.31460844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8047.174524382287</v>
      </c>
      <c r="AB3" t="n">
        <v>11010.4992005447</v>
      </c>
      <c r="AC3" t="n">
        <v>9959.672610176982</v>
      </c>
      <c r="AD3" t="n">
        <v>8047174.524382287</v>
      </c>
      <c r="AE3" t="n">
        <v>11010499.2005447</v>
      </c>
      <c r="AF3" t="n">
        <v>7.290409051960795e-07</v>
      </c>
      <c r="AG3" t="n">
        <v>61</v>
      </c>
      <c r="AH3" t="n">
        <v>9959672.610176982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6759.837368123217</v>
      </c>
      <c r="AB4" t="n">
        <v>9249.107710043874</v>
      </c>
      <c r="AC4" t="n">
        <v>8366.385851401139</v>
      </c>
      <c r="AD4" t="n">
        <v>6759837.368123217</v>
      </c>
      <c r="AE4" t="n">
        <v>9249107.710043874</v>
      </c>
      <c r="AF4" t="n">
        <v>8.067996641821129e-07</v>
      </c>
      <c r="AG4" t="n">
        <v>55</v>
      </c>
      <c r="AH4" t="n">
        <v>8366385.851401139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6200.730064080937</v>
      </c>
      <c r="AB5" t="n">
        <v>8484.112430579775</v>
      </c>
      <c r="AC5" t="n">
        <v>7674.400647731502</v>
      </c>
      <c r="AD5" t="n">
        <v>6200730.064080937</v>
      </c>
      <c r="AE5" t="n">
        <v>8484112.430579774</v>
      </c>
      <c r="AF5" t="n">
        <v>8.47150155331622e-07</v>
      </c>
      <c r="AG5" t="n">
        <v>52</v>
      </c>
      <c r="AH5" t="n">
        <v>7674400.647731502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5886.466109003369</v>
      </c>
      <c r="AB6" t="n">
        <v>8054.122622895419</v>
      </c>
      <c r="AC6" t="n">
        <v>7285.448463798073</v>
      </c>
      <c r="AD6" t="n">
        <v>5886466.109003369</v>
      </c>
      <c r="AE6" t="n">
        <v>8054122.62289542</v>
      </c>
      <c r="AF6" t="n">
        <v>8.719488946839245e-07</v>
      </c>
      <c r="AG6" t="n">
        <v>51</v>
      </c>
      <c r="AH6" t="n">
        <v>7285448.463798073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5679.70567951082</v>
      </c>
      <c r="AB7" t="n">
        <v>7771.223881637317</v>
      </c>
      <c r="AC7" t="n">
        <v>7029.54918135478</v>
      </c>
      <c r="AD7" t="n">
        <v>5679705.67951082</v>
      </c>
      <c r="AE7" t="n">
        <v>7771223.881637317</v>
      </c>
      <c r="AF7" t="n">
        <v>8.881311229053422e-07</v>
      </c>
      <c r="AG7" t="n">
        <v>50</v>
      </c>
      <c r="AH7" t="n">
        <v>7029549.18135478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5523.195809722331</v>
      </c>
      <c r="AB8" t="n">
        <v>7557.080173064552</v>
      </c>
      <c r="AC8" t="n">
        <v>6835.843047775624</v>
      </c>
      <c r="AD8" t="n">
        <v>5523195.809722331</v>
      </c>
      <c r="AE8" t="n">
        <v>7557080.173064551</v>
      </c>
      <c r="AF8" t="n">
        <v>9.001101749653528e-07</v>
      </c>
      <c r="AG8" t="n">
        <v>49</v>
      </c>
      <c r="AH8" t="n">
        <v>6835843.047775623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5406.683713836217</v>
      </c>
      <c r="AB9" t="n">
        <v>7397.663183322265</v>
      </c>
      <c r="AC9" t="n">
        <v>6691.640591791196</v>
      </c>
      <c r="AD9" t="n">
        <v>5406683.713836217</v>
      </c>
      <c r="AE9" t="n">
        <v>7397663.183322265</v>
      </c>
      <c r="AF9" t="n">
        <v>9.089368449043079e-07</v>
      </c>
      <c r="AG9" t="n">
        <v>49</v>
      </c>
      <c r="AH9" t="n">
        <v>6691640.591791196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5302.577986371561</v>
      </c>
      <c r="AB10" t="n">
        <v>7255.221134184565</v>
      </c>
      <c r="AC10" t="n">
        <v>6562.793011904532</v>
      </c>
      <c r="AD10" t="n">
        <v>5302577.986371561</v>
      </c>
      <c r="AE10" t="n">
        <v>7255221.134184565</v>
      </c>
      <c r="AF10" t="n">
        <v>9.162924031867705e-07</v>
      </c>
      <c r="AG10" t="n">
        <v>48</v>
      </c>
      <c r="AH10" t="n">
        <v>6562793.011904532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5223.050414142492</v>
      </c>
      <c r="AB11" t="n">
        <v>7146.408001351877</v>
      </c>
      <c r="AC11" t="n">
        <v>6464.364851749208</v>
      </c>
      <c r="AD11" t="n">
        <v>5223050.414142491</v>
      </c>
      <c r="AE11" t="n">
        <v>7146408.001351877</v>
      </c>
      <c r="AF11" t="n">
        <v>9.217565321965998e-07</v>
      </c>
      <c r="AG11" t="n">
        <v>48</v>
      </c>
      <c r="AH11" t="n">
        <v>6464364.851749209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5151.204280383269</v>
      </c>
      <c r="AB12" t="n">
        <v>7048.104951514783</v>
      </c>
      <c r="AC12" t="n">
        <v>6375.443707019374</v>
      </c>
      <c r="AD12" t="n">
        <v>5151204.280383269</v>
      </c>
      <c r="AE12" t="n">
        <v>7048104.951514783</v>
      </c>
      <c r="AF12" t="n">
        <v>9.263800259741478e-07</v>
      </c>
      <c r="AG12" t="n">
        <v>48</v>
      </c>
      <c r="AH12" t="n">
        <v>6375443.707019375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5086.031168811649</v>
      </c>
      <c r="AB13" t="n">
        <v>6958.932225027729</v>
      </c>
      <c r="AC13" t="n">
        <v>6294.781500393539</v>
      </c>
      <c r="AD13" t="n">
        <v>5086031.168811649</v>
      </c>
      <c r="AE13" t="n">
        <v>6958932.225027729</v>
      </c>
      <c r="AF13" t="n">
        <v>9.301628845194143e-07</v>
      </c>
      <c r="AG13" t="n">
        <v>48</v>
      </c>
      <c r="AH13" t="n">
        <v>6294781.50039354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5015.358993366603</v>
      </c>
      <c r="AB14" t="n">
        <v>6862.235436747476</v>
      </c>
      <c r="AC14" t="n">
        <v>6207.313317871964</v>
      </c>
      <c r="AD14" t="n">
        <v>5015358.993366603</v>
      </c>
      <c r="AE14" t="n">
        <v>6862235.436747476</v>
      </c>
      <c r="AF14" t="n">
        <v>9.337355842566104e-07</v>
      </c>
      <c r="AG14" t="n">
        <v>47</v>
      </c>
      <c r="AH14" t="n">
        <v>6207313.317871964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4961.493184739555</v>
      </c>
      <c r="AB15" t="n">
        <v>6788.533860992184</v>
      </c>
      <c r="AC15" t="n">
        <v>6140.645717065949</v>
      </c>
      <c r="AD15" t="n">
        <v>4961493.184739554</v>
      </c>
      <c r="AE15" t="n">
        <v>6788533.860992184</v>
      </c>
      <c r="AF15" t="n">
        <v>9.364676487615251e-07</v>
      </c>
      <c r="AG15" t="n">
        <v>47</v>
      </c>
      <c r="AH15" t="n">
        <v>6140645.717065949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4909.994366740646</v>
      </c>
      <c r="AB16" t="n">
        <v>6718.070906238573</v>
      </c>
      <c r="AC16" t="n">
        <v>6076.907647818645</v>
      </c>
      <c r="AD16" t="n">
        <v>4909994.366740646</v>
      </c>
      <c r="AE16" t="n">
        <v>6718070.906238573</v>
      </c>
      <c r="AF16" t="n">
        <v>9.38779395650299e-07</v>
      </c>
      <c r="AG16" t="n">
        <v>47</v>
      </c>
      <c r="AH16" t="n">
        <v>6076907.647818645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4862.072760671525</v>
      </c>
      <c r="AB17" t="n">
        <v>6652.502450662747</v>
      </c>
      <c r="AC17" t="n">
        <v>6017.596953617073</v>
      </c>
      <c r="AD17" t="n">
        <v>4862072.760671525</v>
      </c>
      <c r="AE17" t="n">
        <v>6652502.450662747</v>
      </c>
      <c r="AF17" t="n">
        <v>9.408809837310026e-07</v>
      </c>
      <c r="AG17" t="n">
        <v>47</v>
      </c>
      <c r="AH17" t="n">
        <v>6017596.953617074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4816.282871210449</v>
      </c>
      <c r="AB18" t="n">
        <v>6589.850703794747</v>
      </c>
      <c r="AC18" t="n">
        <v>5960.92460153788</v>
      </c>
      <c r="AD18" t="n">
        <v>4816282.871210449</v>
      </c>
      <c r="AE18" t="n">
        <v>6589850.703794748</v>
      </c>
      <c r="AF18" t="n">
        <v>9.429825718117063e-07</v>
      </c>
      <c r="AG18" t="n">
        <v>47</v>
      </c>
      <c r="AH18" t="n">
        <v>5960924.60153788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4766.030843198272</v>
      </c>
      <c r="AB19" t="n">
        <v>6521.093662105473</v>
      </c>
      <c r="AC19" t="n">
        <v>5898.729635406318</v>
      </c>
      <c r="AD19" t="n">
        <v>4766030.843198272</v>
      </c>
      <c r="AE19" t="n">
        <v>6521093.662105473</v>
      </c>
      <c r="AF19" t="n">
        <v>9.444536834681988e-07</v>
      </c>
      <c r="AG19" t="n">
        <v>47</v>
      </c>
      <c r="AH19" t="n">
        <v>5898729.635406318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4722.455969628707</v>
      </c>
      <c r="AB20" t="n">
        <v>6461.472597699843</v>
      </c>
      <c r="AC20" t="n">
        <v>5844.798721708875</v>
      </c>
      <c r="AD20" t="n">
        <v>4722455.969628707</v>
      </c>
      <c r="AE20" t="n">
        <v>6461472.597699843</v>
      </c>
      <c r="AF20" t="n">
        <v>9.459247951246913e-07</v>
      </c>
      <c r="AG20" t="n">
        <v>47</v>
      </c>
      <c r="AH20" t="n">
        <v>5844798.721708875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4678.167939073562</v>
      </c>
      <c r="AB21" t="n">
        <v>6400.875760444278</v>
      </c>
      <c r="AC21" t="n">
        <v>5789.985161552787</v>
      </c>
      <c r="AD21" t="n">
        <v>4678167.939073562</v>
      </c>
      <c r="AE21" t="n">
        <v>6400875.760444278</v>
      </c>
      <c r="AF21" t="n">
        <v>9.473959067811838e-07</v>
      </c>
      <c r="AG21" t="n">
        <v>47</v>
      </c>
      <c r="AH21" t="n">
        <v>5789985.161552787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4630.233040164146</v>
      </c>
      <c r="AB22" t="n">
        <v>6335.289117017923</v>
      </c>
      <c r="AC22" t="n">
        <v>5730.658015323614</v>
      </c>
      <c r="AD22" t="n">
        <v>4630233.040164146</v>
      </c>
      <c r="AE22" t="n">
        <v>6335289.117017923</v>
      </c>
      <c r="AF22" t="n">
        <v>9.488670184376764e-07</v>
      </c>
      <c r="AG22" t="n">
        <v>47</v>
      </c>
      <c r="AH22" t="n">
        <v>5730658.015323614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4584.981045578787</v>
      </c>
      <c r="AB23" t="n">
        <v>6273.373341649126</v>
      </c>
      <c r="AC23" t="n">
        <v>5674.651394656681</v>
      </c>
      <c r="AD23" t="n">
        <v>4584981.045578786</v>
      </c>
      <c r="AE23" t="n">
        <v>6273373.341649126</v>
      </c>
      <c r="AF23" t="n">
        <v>9.499178124780282e-07</v>
      </c>
      <c r="AG23" t="n">
        <v>47</v>
      </c>
      <c r="AH23" t="n">
        <v>5674651.394656681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4552.09410087966</v>
      </c>
      <c r="AB24" t="n">
        <v>6228.375973042175</v>
      </c>
      <c r="AC24" t="n">
        <v>5633.948511755376</v>
      </c>
      <c r="AD24" t="n">
        <v>4552094.10087966</v>
      </c>
      <c r="AE24" t="n">
        <v>6228375.973042175</v>
      </c>
      <c r="AF24" t="n">
        <v>9.507584477103097e-07</v>
      </c>
      <c r="AG24" t="n">
        <v>47</v>
      </c>
      <c r="AH24" t="n">
        <v>5633948.511755376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4529.806999170399</v>
      </c>
      <c r="AB25" t="n">
        <v>6197.881777246028</v>
      </c>
      <c r="AC25" t="n">
        <v>5606.364639207142</v>
      </c>
      <c r="AD25" t="n">
        <v>4529806.999170398</v>
      </c>
      <c r="AE25" t="n">
        <v>6197881.777246028</v>
      </c>
      <c r="AF25" t="n">
        <v>9.511787653264504e-07</v>
      </c>
      <c r="AG25" t="n">
        <v>47</v>
      </c>
      <c r="AH25" t="n">
        <v>5606364.639207142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4541.39784372518</v>
      </c>
      <c r="AB26" t="n">
        <v>6213.740882117854</v>
      </c>
      <c r="AC26" t="n">
        <v>5620.710173368392</v>
      </c>
      <c r="AD26" t="n">
        <v>4541397.84372518</v>
      </c>
      <c r="AE26" t="n">
        <v>6213740.882117854</v>
      </c>
      <c r="AF26" t="n">
        <v>9.513889241345206e-07</v>
      </c>
      <c r="AG26" t="n">
        <v>47</v>
      </c>
      <c r="AH26" t="n">
        <v>5620710.173368393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4567.921230917886</v>
      </c>
      <c r="AB27" t="n">
        <v>6250.031350604175</v>
      </c>
      <c r="AC27" t="n">
        <v>5653.53713047637</v>
      </c>
      <c r="AD27" t="n">
        <v>4567921.230917886</v>
      </c>
      <c r="AE27" t="n">
        <v>6250031.350604175</v>
      </c>
      <c r="AF27" t="n">
        <v>9.513889241345206e-07</v>
      </c>
      <c r="AG27" t="n">
        <v>47</v>
      </c>
      <c r="AH27" t="n">
        <v>5653537.13047637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4597.522023441143</v>
      </c>
      <c r="AB28" t="n">
        <v>6290.532460829299</v>
      </c>
      <c r="AC28" t="n">
        <v>5690.172871585272</v>
      </c>
      <c r="AD28" t="n">
        <v>4597522.023441142</v>
      </c>
      <c r="AE28" t="n">
        <v>6290532.460829299</v>
      </c>
      <c r="AF28" t="n">
        <v>9.513889241345206e-07</v>
      </c>
      <c r="AG28" t="n">
        <v>47</v>
      </c>
      <c r="AH28" t="n">
        <v>5690172.871585272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