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2164.082284086586</v>
      </c>
      <c r="AB2" t="n">
        <v>2960.992853659523</v>
      </c>
      <c r="AC2" t="n">
        <v>2678.399851485829</v>
      </c>
      <c r="AD2" t="n">
        <v>2164082.284086586</v>
      </c>
      <c r="AE2" t="n">
        <v>2960992.853659524</v>
      </c>
      <c r="AF2" t="n">
        <v>1.416476753478923e-06</v>
      </c>
      <c r="AG2" t="n">
        <v>31</v>
      </c>
      <c r="AH2" t="n">
        <v>2678399.851485829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741.8335334359037</v>
      </c>
      <c r="AB3" t="n">
        <v>1015.009367832716</v>
      </c>
      <c r="AC3" t="n">
        <v>918.1382983413561</v>
      </c>
      <c r="AD3" t="n">
        <v>741833.5334359037</v>
      </c>
      <c r="AE3" t="n">
        <v>1015009.367832716</v>
      </c>
      <c r="AF3" t="n">
        <v>2.664310703191536e-06</v>
      </c>
      <c r="AG3" t="n">
        <v>17</v>
      </c>
      <c r="AH3" t="n">
        <v>918138.2983413561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569.0150016522647</v>
      </c>
      <c r="AB4" t="n">
        <v>778.5514284308094</v>
      </c>
      <c r="AC4" t="n">
        <v>704.2475728051649</v>
      </c>
      <c r="AD4" t="n">
        <v>569015.0016522647</v>
      </c>
      <c r="AE4" t="n">
        <v>778551.4284308094</v>
      </c>
      <c r="AF4" t="n">
        <v>3.114365952563036e-06</v>
      </c>
      <c r="AG4" t="n">
        <v>14</v>
      </c>
      <c r="AH4" t="n">
        <v>704247.5728051648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500.550514195902</v>
      </c>
      <c r="AB5" t="n">
        <v>684.8752962529994</v>
      </c>
      <c r="AC5" t="n">
        <v>619.5117592071279</v>
      </c>
      <c r="AD5" t="n">
        <v>500550.514195902</v>
      </c>
      <c r="AE5" t="n">
        <v>684875.2962529995</v>
      </c>
      <c r="AF5" t="n">
        <v>3.351161734065004e-06</v>
      </c>
      <c r="AG5" t="n">
        <v>13</v>
      </c>
      <c r="AH5" t="n">
        <v>619511.7592071278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463.7691981523035</v>
      </c>
      <c r="AB6" t="n">
        <v>634.5494769650069</v>
      </c>
      <c r="AC6" t="n">
        <v>573.9889654792503</v>
      </c>
      <c r="AD6" t="n">
        <v>463769.1981523035</v>
      </c>
      <c r="AE6" t="n">
        <v>634549.4769650069</v>
      </c>
      <c r="AF6" t="n">
        <v>3.500566159731759e-06</v>
      </c>
      <c r="AG6" t="n">
        <v>13</v>
      </c>
      <c r="AH6" t="n">
        <v>573988.9654792503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431.9553681876863</v>
      </c>
      <c r="AB7" t="n">
        <v>591.0203912802958</v>
      </c>
      <c r="AC7" t="n">
        <v>534.6142346388325</v>
      </c>
      <c r="AD7" t="n">
        <v>431955.3681876863</v>
      </c>
      <c r="AE7" t="n">
        <v>591020.3912802958</v>
      </c>
      <c r="AF7" t="n">
        <v>3.601055985762412e-06</v>
      </c>
      <c r="AG7" t="n">
        <v>12</v>
      </c>
      <c r="AH7" t="n">
        <v>534614.2346388325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411.8315485777665</v>
      </c>
      <c r="AB8" t="n">
        <v>563.48609348974</v>
      </c>
      <c r="AC8" t="n">
        <v>509.7077715847777</v>
      </c>
      <c r="AD8" t="n">
        <v>411831.5485777665</v>
      </c>
      <c r="AE8" t="n">
        <v>563486.09348974</v>
      </c>
      <c r="AF8" t="n">
        <v>3.678009498160631e-06</v>
      </c>
      <c r="AG8" t="n">
        <v>12</v>
      </c>
      <c r="AH8" t="n">
        <v>509707.7715847777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394.1598155377692</v>
      </c>
      <c r="AB9" t="n">
        <v>539.3068487225769</v>
      </c>
      <c r="AC9" t="n">
        <v>487.8361600024095</v>
      </c>
      <c r="AD9" t="n">
        <v>394159.8155377692</v>
      </c>
      <c r="AE9" t="n">
        <v>539306.8487225769</v>
      </c>
      <c r="AF9" t="n">
        <v>3.73756660483053e-06</v>
      </c>
      <c r="AG9" t="n">
        <v>12</v>
      </c>
      <c r="AH9" t="n">
        <v>487836.1600024095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375.2352811548511</v>
      </c>
      <c r="AB10" t="n">
        <v>513.4134658883352</v>
      </c>
      <c r="AC10" t="n">
        <v>464.4140052842768</v>
      </c>
      <c r="AD10" t="n">
        <v>375235.2811548511</v>
      </c>
      <c r="AE10" t="n">
        <v>513413.4658883351</v>
      </c>
      <c r="AF10" t="n">
        <v>3.802444965017326e-06</v>
      </c>
      <c r="AG10" t="n">
        <v>12</v>
      </c>
      <c r="AH10" t="n">
        <v>464414.0052842767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366.7461497512292</v>
      </c>
      <c r="AB11" t="n">
        <v>501.7982617878541</v>
      </c>
      <c r="AC11" t="n">
        <v>453.9073399611041</v>
      </c>
      <c r="AD11" t="n">
        <v>366746.1497512292</v>
      </c>
      <c r="AE11" t="n">
        <v>501798.2617878541</v>
      </c>
      <c r="AF11" t="n">
        <v>3.80592424616299e-06</v>
      </c>
      <c r="AG11" t="n">
        <v>12</v>
      </c>
      <c r="AH11" t="n">
        <v>453907.3399611042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360.6939109527414</v>
      </c>
      <c r="AB12" t="n">
        <v>493.5173216578315</v>
      </c>
      <c r="AC12" t="n">
        <v>446.4167211347186</v>
      </c>
      <c r="AD12" t="n">
        <v>360693.9109527414</v>
      </c>
      <c r="AE12" t="n">
        <v>493517.3216578315</v>
      </c>
      <c r="AF12" t="n">
        <v>3.821478679520077e-06</v>
      </c>
      <c r="AG12" t="n">
        <v>12</v>
      </c>
      <c r="AH12" t="n">
        <v>446416.7211347186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361.3306001021807</v>
      </c>
      <c r="AB13" t="n">
        <v>494.3884678408373</v>
      </c>
      <c r="AC13" t="n">
        <v>447.2047263486796</v>
      </c>
      <c r="AD13" t="n">
        <v>361330.6001021807</v>
      </c>
      <c r="AE13" t="n">
        <v>494388.4678408373</v>
      </c>
      <c r="AF13" t="n">
        <v>3.829051232601817e-06</v>
      </c>
      <c r="AG13" t="n">
        <v>12</v>
      </c>
      <c r="AH13" t="n">
        <v>447204.7263486796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1303.120291559872</v>
      </c>
      <c r="AB2" t="n">
        <v>1782.986672522068</v>
      </c>
      <c r="AC2" t="n">
        <v>1612.820926934073</v>
      </c>
      <c r="AD2" t="n">
        <v>1303120.291559872</v>
      </c>
      <c r="AE2" t="n">
        <v>1782986.672522068</v>
      </c>
      <c r="AF2" t="n">
        <v>1.829083464199264e-06</v>
      </c>
      <c r="AG2" t="n">
        <v>24</v>
      </c>
      <c r="AH2" t="n">
        <v>1612820.926934073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580.4523498773729</v>
      </c>
      <c r="AB3" t="n">
        <v>794.2005128525946</v>
      </c>
      <c r="AC3" t="n">
        <v>718.4031305733627</v>
      </c>
      <c r="AD3" t="n">
        <v>580452.3498773728</v>
      </c>
      <c r="AE3" t="n">
        <v>794200.5128525946</v>
      </c>
      <c r="AF3" t="n">
        <v>2.943438425568371e-06</v>
      </c>
      <c r="AG3" t="n">
        <v>15</v>
      </c>
      <c r="AH3" t="n">
        <v>718403.1305733627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462.5473219009046</v>
      </c>
      <c r="AB4" t="n">
        <v>632.8776519724673</v>
      </c>
      <c r="AC4" t="n">
        <v>572.4766971175775</v>
      </c>
      <c r="AD4" t="n">
        <v>462547.3219009046</v>
      </c>
      <c r="AE4" t="n">
        <v>632877.6519724673</v>
      </c>
      <c r="AF4" t="n">
        <v>3.345758063973056e-06</v>
      </c>
      <c r="AG4" t="n">
        <v>13</v>
      </c>
      <c r="AH4" t="n">
        <v>572476.6971175775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416.8553307240676</v>
      </c>
      <c r="AB5" t="n">
        <v>570.3598538559354</v>
      </c>
      <c r="AC5" t="n">
        <v>515.9255099090068</v>
      </c>
      <c r="AD5" t="n">
        <v>416855.3307240676</v>
      </c>
      <c r="AE5" t="n">
        <v>570359.8538559354</v>
      </c>
      <c r="AF5" t="n">
        <v>3.550232566087075e-06</v>
      </c>
      <c r="AG5" t="n">
        <v>13</v>
      </c>
      <c r="AH5" t="n">
        <v>515925.5099090068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380.1094607593838</v>
      </c>
      <c r="AB6" t="n">
        <v>520.0825334568846</v>
      </c>
      <c r="AC6" t="n">
        <v>470.4465864041788</v>
      </c>
      <c r="AD6" t="n">
        <v>380109.4607593837</v>
      </c>
      <c r="AE6" t="n">
        <v>520082.5334568846</v>
      </c>
      <c r="AF6" t="n">
        <v>3.680126702688382e-06</v>
      </c>
      <c r="AG6" t="n">
        <v>12</v>
      </c>
      <c r="AH6" t="n">
        <v>470446.5864041788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356.5788227585531</v>
      </c>
      <c r="AB7" t="n">
        <v>487.8868764456647</v>
      </c>
      <c r="AC7" t="n">
        <v>441.3236377112215</v>
      </c>
      <c r="AD7" t="n">
        <v>356578.8227585531</v>
      </c>
      <c r="AE7" t="n">
        <v>487886.8764456647</v>
      </c>
      <c r="AF7" t="n">
        <v>3.770037476667596e-06</v>
      </c>
      <c r="AG7" t="n">
        <v>12</v>
      </c>
      <c r="AH7" t="n">
        <v>441323.6377112215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335.8301646548232</v>
      </c>
      <c r="AB8" t="n">
        <v>459.4976470619495</v>
      </c>
      <c r="AC8" t="n">
        <v>415.6438365353542</v>
      </c>
      <c r="AD8" t="n">
        <v>335830.1646548233</v>
      </c>
      <c r="AE8" t="n">
        <v>459497.6470619495</v>
      </c>
      <c r="AF8" t="n">
        <v>3.836952637947057e-06</v>
      </c>
      <c r="AG8" t="n">
        <v>12</v>
      </c>
      <c r="AH8" t="n">
        <v>415643.8365353543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330.4396220025353</v>
      </c>
      <c r="AB9" t="n">
        <v>452.1220687911312</v>
      </c>
      <c r="AC9" t="n">
        <v>408.9721731030138</v>
      </c>
      <c r="AD9" t="n">
        <v>330439.6220025353</v>
      </c>
      <c r="AE9" t="n">
        <v>452122.0687911312</v>
      </c>
      <c r="AF9" t="n">
        <v>3.858705244554932e-06</v>
      </c>
      <c r="AG9" t="n">
        <v>12</v>
      </c>
      <c r="AH9" t="n">
        <v>408972.1731030138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332.2428619239956</v>
      </c>
      <c r="AB10" t="n">
        <v>454.5893412050041</v>
      </c>
      <c r="AC10" t="n">
        <v>411.2039725005453</v>
      </c>
      <c r="AD10" t="n">
        <v>332242.8619239957</v>
      </c>
      <c r="AE10" t="n">
        <v>454589.3412050041</v>
      </c>
      <c r="AF10" t="n">
        <v>3.857876573827013e-06</v>
      </c>
      <c r="AG10" t="n">
        <v>12</v>
      </c>
      <c r="AH10" t="n">
        <v>411203.9725005453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432.3236476448811</v>
      </c>
      <c r="AB2" t="n">
        <v>591.5242874809727</v>
      </c>
      <c r="AC2" t="n">
        <v>535.0700396933395</v>
      </c>
      <c r="AD2" t="n">
        <v>432323.6476448812</v>
      </c>
      <c r="AE2" t="n">
        <v>591524.2874809727</v>
      </c>
      <c r="AF2" t="n">
        <v>2.990189407562064e-06</v>
      </c>
      <c r="AG2" t="n">
        <v>15</v>
      </c>
      <c r="AH2" t="n">
        <v>535070.0396933395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284.8433505836049</v>
      </c>
      <c r="AB3" t="n">
        <v>389.7352386702249</v>
      </c>
      <c r="AC3" t="n">
        <v>352.5394544883808</v>
      </c>
      <c r="AD3" t="n">
        <v>284843.3505836049</v>
      </c>
      <c r="AE3" t="n">
        <v>389735.2386702249</v>
      </c>
      <c r="AF3" t="n">
        <v>3.729885952850939e-06</v>
      </c>
      <c r="AG3" t="n">
        <v>13</v>
      </c>
      <c r="AH3" t="n">
        <v>352539.4544883808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264.924162743885</v>
      </c>
      <c r="AB4" t="n">
        <v>362.4809270953733</v>
      </c>
      <c r="AC4" t="n">
        <v>327.8862561585664</v>
      </c>
      <c r="AD4" t="n">
        <v>264924.162743885</v>
      </c>
      <c r="AE4" t="n">
        <v>362480.9270953733</v>
      </c>
      <c r="AF4" t="n">
        <v>3.817858004907685e-06</v>
      </c>
      <c r="AG4" t="n">
        <v>12</v>
      </c>
      <c r="AH4" t="n">
        <v>327886.2561585665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266.5101465937501</v>
      </c>
      <c r="AB5" t="n">
        <v>364.6509401674281</v>
      </c>
      <c r="AC5" t="n">
        <v>329.8491662286568</v>
      </c>
      <c r="AD5" t="n">
        <v>266510.1465937501</v>
      </c>
      <c r="AE5" t="n">
        <v>364650.9401674281</v>
      </c>
      <c r="AF5" t="n">
        <v>3.823020179111504e-06</v>
      </c>
      <c r="AG5" t="n">
        <v>12</v>
      </c>
      <c r="AH5" t="n">
        <v>329849.1662286568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646.3395604596165</v>
      </c>
      <c r="AB2" t="n">
        <v>884.3503011098039</v>
      </c>
      <c r="AC2" t="n">
        <v>799.9491495653265</v>
      </c>
      <c r="AD2" t="n">
        <v>646339.5604596165</v>
      </c>
      <c r="AE2" t="n">
        <v>884350.301109804</v>
      </c>
      <c r="AF2" t="n">
        <v>2.54454733557616e-06</v>
      </c>
      <c r="AG2" t="n">
        <v>18</v>
      </c>
      <c r="AH2" t="n">
        <v>799949.1495653265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377.4786709856985</v>
      </c>
      <c r="AB3" t="n">
        <v>516.4829708262748</v>
      </c>
      <c r="AC3" t="n">
        <v>467.1905609790168</v>
      </c>
      <c r="AD3" t="n">
        <v>377478.6709856985</v>
      </c>
      <c r="AE3" t="n">
        <v>516482.9708262748</v>
      </c>
      <c r="AF3" t="n">
        <v>3.431440864299923e-06</v>
      </c>
      <c r="AG3" t="n">
        <v>13</v>
      </c>
      <c r="AH3" t="n">
        <v>467190.5609790168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312.5589321579887</v>
      </c>
      <c r="AB4" t="n">
        <v>427.6569201054603</v>
      </c>
      <c r="AC4" t="n">
        <v>386.8419438708515</v>
      </c>
      <c r="AD4" t="n">
        <v>312558.9321579887</v>
      </c>
      <c r="AE4" t="n">
        <v>427656.9201054603</v>
      </c>
      <c r="AF4" t="n">
        <v>3.738939671988855e-06</v>
      </c>
      <c r="AG4" t="n">
        <v>12</v>
      </c>
      <c r="AH4" t="n">
        <v>386841.9438708515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287.2134644692889</v>
      </c>
      <c r="AB5" t="n">
        <v>392.9781330506627</v>
      </c>
      <c r="AC5" t="n">
        <v>355.4728515805806</v>
      </c>
      <c r="AD5" t="n">
        <v>287213.4644692889</v>
      </c>
      <c r="AE5" t="n">
        <v>392978.1330506628</v>
      </c>
      <c r="AF5" t="n">
        <v>3.856768298505082e-06</v>
      </c>
      <c r="AG5" t="n">
        <v>12</v>
      </c>
      <c r="AH5" t="n">
        <v>355472.8515805806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287.8873343531419</v>
      </c>
      <c r="AB6" t="n">
        <v>393.9001515547915</v>
      </c>
      <c r="AC6" t="n">
        <v>356.3068739327363</v>
      </c>
      <c r="AD6" t="n">
        <v>287887.3343531418</v>
      </c>
      <c r="AE6" t="n">
        <v>393900.1515547915</v>
      </c>
      <c r="AF6" t="n">
        <v>3.861854426268373e-06</v>
      </c>
      <c r="AG6" t="n">
        <v>12</v>
      </c>
      <c r="AH6" t="n">
        <v>356306.8739327363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288.8495360583713</v>
      </c>
      <c r="AB7" t="n">
        <v>395.2166783772296</v>
      </c>
      <c r="AC7" t="n">
        <v>357.4977532829979</v>
      </c>
      <c r="AD7" t="n">
        <v>288849.5360583712</v>
      </c>
      <c r="AE7" t="n">
        <v>395216.6783772296</v>
      </c>
      <c r="AF7" t="n">
        <v>3.867576320002075e-06</v>
      </c>
      <c r="AG7" t="n">
        <v>12</v>
      </c>
      <c r="AH7" t="n">
        <v>357497.7532829979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313.3339788053241</v>
      </c>
      <c r="AB2" t="n">
        <v>428.7173731209895</v>
      </c>
      <c r="AC2" t="n">
        <v>387.8011887389337</v>
      </c>
      <c r="AD2" t="n">
        <v>313333.9788053241</v>
      </c>
      <c r="AE2" t="n">
        <v>428717.3731209895</v>
      </c>
      <c r="AF2" t="n">
        <v>3.361577685158059e-06</v>
      </c>
      <c r="AG2" t="n">
        <v>14</v>
      </c>
      <c r="AH2" t="n">
        <v>387801.1887389337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254.4672595028083</v>
      </c>
      <c r="AB3" t="n">
        <v>348.1733307547555</v>
      </c>
      <c r="AC3" t="n">
        <v>314.9441567319643</v>
      </c>
      <c r="AD3" t="n">
        <v>254467.2595028083</v>
      </c>
      <c r="AE3" t="n">
        <v>348173.3307547555</v>
      </c>
      <c r="AF3" t="n">
        <v>3.734166881200388e-06</v>
      </c>
      <c r="AG3" t="n">
        <v>13</v>
      </c>
      <c r="AH3" t="n">
        <v>314944.1567319643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256.1908264945972</v>
      </c>
      <c r="AB4" t="n">
        <v>350.5315911513289</v>
      </c>
      <c r="AC4" t="n">
        <v>317.0773480661288</v>
      </c>
      <c r="AD4" t="n">
        <v>256190.8264945972</v>
      </c>
      <c r="AE4" t="n">
        <v>350531.5911513289</v>
      </c>
      <c r="AF4" t="n">
        <v>3.739175385881261e-06</v>
      </c>
      <c r="AG4" t="n">
        <v>13</v>
      </c>
      <c r="AH4" t="n">
        <v>317077.3480661288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1468.034484384538</v>
      </c>
      <c r="AB2" t="n">
        <v>2008.629546645484</v>
      </c>
      <c r="AC2" t="n">
        <v>1816.928761842913</v>
      </c>
      <c r="AD2" t="n">
        <v>1468034.484384538</v>
      </c>
      <c r="AE2" t="n">
        <v>2008629.546645484</v>
      </c>
      <c r="AF2" t="n">
        <v>1.722033429753767e-06</v>
      </c>
      <c r="AG2" t="n">
        <v>25</v>
      </c>
      <c r="AH2" t="n">
        <v>1816928.761842913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615.3906140960991</v>
      </c>
      <c r="AB3" t="n">
        <v>842.0045873240888</v>
      </c>
      <c r="AC3" t="n">
        <v>761.6448512707376</v>
      </c>
      <c r="AD3" t="n">
        <v>615390.614096099</v>
      </c>
      <c r="AE3" t="n">
        <v>842004.5873240888</v>
      </c>
      <c r="AF3" t="n">
        <v>2.871019399672218e-06</v>
      </c>
      <c r="AG3" t="n">
        <v>15</v>
      </c>
      <c r="AH3" t="n">
        <v>761644.8512707376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493.997363042607</v>
      </c>
      <c r="AB4" t="n">
        <v>675.9089857404363</v>
      </c>
      <c r="AC4" t="n">
        <v>611.4011807855878</v>
      </c>
      <c r="AD4" t="n">
        <v>493997.363042607</v>
      </c>
      <c r="AE4" t="n">
        <v>675908.9857404362</v>
      </c>
      <c r="AF4" t="n">
        <v>3.284233081521035e-06</v>
      </c>
      <c r="AG4" t="n">
        <v>14</v>
      </c>
      <c r="AH4" t="n">
        <v>611401.1807855879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436.8148202371277</v>
      </c>
      <c r="AB5" t="n">
        <v>597.6693079582353</v>
      </c>
      <c r="AC5" t="n">
        <v>540.6285880408427</v>
      </c>
      <c r="AD5" t="n">
        <v>436814.8202371277</v>
      </c>
      <c r="AE5" t="n">
        <v>597669.3079582353</v>
      </c>
      <c r="AF5" t="n">
        <v>3.502300871642149e-06</v>
      </c>
      <c r="AG5" t="n">
        <v>13</v>
      </c>
      <c r="AH5" t="n">
        <v>540628.5880408427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398.4484119490314</v>
      </c>
      <c r="AB6" t="n">
        <v>545.1746955319866</v>
      </c>
      <c r="AC6" t="n">
        <v>493.1439877479038</v>
      </c>
      <c r="AD6" t="n">
        <v>398448.4119490314</v>
      </c>
      <c r="AE6" t="n">
        <v>545174.6955319865</v>
      </c>
      <c r="AF6" t="n">
        <v>3.639625758413496e-06</v>
      </c>
      <c r="AG6" t="n">
        <v>12</v>
      </c>
      <c r="AH6" t="n">
        <v>493143.9877479038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375.0854811933818</v>
      </c>
      <c r="AB7" t="n">
        <v>513.2085029723448</v>
      </c>
      <c r="AC7" t="n">
        <v>464.2286037413214</v>
      </c>
      <c r="AD7" t="n">
        <v>375085.4811933818</v>
      </c>
      <c r="AE7" t="n">
        <v>513208.5029723448</v>
      </c>
      <c r="AF7" t="n">
        <v>3.728215798150198e-06</v>
      </c>
      <c r="AG7" t="n">
        <v>12</v>
      </c>
      <c r="AH7" t="n">
        <v>464228.6037413214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354.8275383213393</v>
      </c>
      <c r="AB8" t="n">
        <v>485.4906918174523</v>
      </c>
      <c r="AC8" t="n">
        <v>439.1561415808593</v>
      </c>
      <c r="AD8" t="n">
        <v>354827.5383213393</v>
      </c>
      <c r="AE8" t="n">
        <v>485490.6918174523</v>
      </c>
      <c r="AF8" t="n">
        <v>3.800079047167384e-06</v>
      </c>
      <c r="AG8" t="n">
        <v>12</v>
      </c>
      <c r="AH8" t="n">
        <v>439156.1415808593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337.9839656084503</v>
      </c>
      <c r="AB9" t="n">
        <v>462.4445725456939</v>
      </c>
      <c r="AC9" t="n">
        <v>418.3095115869661</v>
      </c>
      <c r="AD9" t="n">
        <v>337983.9656084503</v>
      </c>
      <c r="AE9" t="n">
        <v>462444.5725456939</v>
      </c>
      <c r="AF9" t="n">
        <v>3.855422009054182e-06</v>
      </c>
      <c r="AG9" t="n">
        <v>12</v>
      </c>
      <c r="AH9" t="n">
        <v>418309.5115869661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335.0520034576998</v>
      </c>
      <c r="AB10" t="n">
        <v>458.4329325819958</v>
      </c>
      <c r="AC10" t="n">
        <v>414.6807369110313</v>
      </c>
      <c r="AD10" t="n">
        <v>335052.0034576997</v>
      </c>
      <c r="AE10" t="n">
        <v>458432.9325819958</v>
      </c>
      <c r="AF10" t="n">
        <v>3.868638238758492e-06</v>
      </c>
      <c r="AG10" t="n">
        <v>12</v>
      </c>
      <c r="AH10" t="n">
        <v>414680.7369110313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335.7368030919447</v>
      </c>
      <c r="AB11" t="n">
        <v>459.3699056527975</v>
      </c>
      <c r="AC11" t="n">
        <v>415.5282865870056</v>
      </c>
      <c r="AD11" t="n">
        <v>335736.8030919447</v>
      </c>
      <c r="AE11" t="n">
        <v>459369.9056527974</v>
      </c>
      <c r="AF11" t="n">
        <v>3.875452857199778e-06</v>
      </c>
      <c r="AG11" t="n">
        <v>12</v>
      </c>
      <c r="AH11" t="n">
        <v>415528.2865870056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253.2485541685603</v>
      </c>
      <c r="AB2" t="n">
        <v>346.5058443509533</v>
      </c>
      <c r="AC2" t="n">
        <v>313.4358128902088</v>
      </c>
      <c r="AD2" t="n">
        <v>253248.5541685603</v>
      </c>
      <c r="AE2" t="n">
        <v>346505.8443509534</v>
      </c>
      <c r="AF2" t="n">
        <v>3.572942278423365e-06</v>
      </c>
      <c r="AG2" t="n">
        <v>13</v>
      </c>
      <c r="AH2" t="n">
        <v>313435.8128902087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246.2086334177044</v>
      </c>
      <c r="AB3" t="n">
        <v>336.8735142002532</v>
      </c>
      <c r="AC3" t="n">
        <v>304.722778810028</v>
      </c>
      <c r="AD3" t="n">
        <v>246208.6334177044</v>
      </c>
      <c r="AE3" t="n">
        <v>336873.5142002532</v>
      </c>
      <c r="AF3" t="n">
        <v>3.652136246773021e-06</v>
      </c>
      <c r="AG3" t="n">
        <v>13</v>
      </c>
      <c r="AH3" t="n">
        <v>304722.778810028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921.5118522307038</v>
      </c>
      <c r="AB2" t="n">
        <v>1260.853170455738</v>
      </c>
      <c r="AC2" t="n">
        <v>1140.519113485981</v>
      </c>
      <c r="AD2" t="n">
        <v>921511.8522307038</v>
      </c>
      <c r="AE2" t="n">
        <v>1260853.170455738</v>
      </c>
      <c r="AF2" t="n">
        <v>2.166591215853919e-06</v>
      </c>
      <c r="AG2" t="n">
        <v>21</v>
      </c>
      <c r="AH2" t="n">
        <v>1140519.113485981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475.5057724768317</v>
      </c>
      <c r="AB3" t="n">
        <v>650.6079757369424</v>
      </c>
      <c r="AC3" t="n">
        <v>588.5148636666369</v>
      </c>
      <c r="AD3" t="n">
        <v>475505.7724768317</v>
      </c>
      <c r="AE3" t="n">
        <v>650607.9757369424</v>
      </c>
      <c r="AF3" t="n">
        <v>3.17546193468666e-06</v>
      </c>
      <c r="AG3" t="n">
        <v>14</v>
      </c>
      <c r="AH3" t="n">
        <v>588514.8636666369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392.8286352794855</v>
      </c>
      <c r="AB4" t="n">
        <v>537.485469165665</v>
      </c>
      <c r="AC4" t="n">
        <v>486.1886103540871</v>
      </c>
      <c r="AD4" t="n">
        <v>392828.6352794855</v>
      </c>
      <c r="AE4" t="n">
        <v>537485.469165665</v>
      </c>
      <c r="AF4" t="n">
        <v>3.526965138031788e-06</v>
      </c>
      <c r="AG4" t="n">
        <v>13</v>
      </c>
      <c r="AH4" t="n">
        <v>486188.6103540871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345.8327670073107</v>
      </c>
      <c r="AB5" t="n">
        <v>473.1836488842944</v>
      </c>
      <c r="AC5" t="n">
        <v>428.0236655521989</v>
      </c>
      <c r="AD5" t="n">
        <v>345832.7670073108</v>
      </c>
      <c r="AE5" t="n">
        <v>473183.6488842944</v>
      </c>
      <c r="AF5" t="n">
        <v>3.718732222167665e-06</v>
      </c>
      <c r="AG5" t="n">
        <v>12</v>
      </c>
      <c r="AH5" t="n">
        <v>428023.6655521989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317.1614801988926</v>
      </c>
      <c r="AB6" t="n">
        <v>433.954329385114</v>
      </c>
      <c r="AC6" t="n">
        <v>392.5383372473245</v>
      </c>
      <c r="AD6" t="n">
        <v>317161.4801988926</v>
      </c>
      <c r="AE6" t="n">
        <v>433954.329385114</v>
      </c>
      <c r="AF6" t="n">
        <v>3.830945275766825e-06</v>
      </c>
      <c r="AG6" t="n">
        <v>12</v>
      </c>
      <c r="AH6" t="n">
        <v>392538.3372473245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308.5248470874857</v>
      </c>
      <c r="AB7" t="n">
        <v>422.1373069407252</v>
      </c>
      <c r="AC7" t="n">
        <v>381.8491148397331</v>
      </c>
      <c r="AD7" t="n">
        <v>308524.8470874857</v>
      </c>
      <c r="AE7" t="n">
        <v>422137.3069407252</v>
      </c>
      <c r="AF7" t="n">
        <v>3.864860415100899e-06</v>
      </c>
      <c r="AG7" t="n">
        <v>12</v>
      </c>
      <c r="AH7" t="n">
        <v>381849.1148397331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309.5041667343747</v>
      </c>
      <c r="AB8" t="n">
        <v>423.4772552861324</v>
      </c>
      <c r="AC8" t="n">
        <v>383.0611803956839</v>
      </c>
      <c r="AD8" t="n">
        <v>309504.1667343747</v>
      </c>
      <c r="AE8" t="n">
        <v>423477.2552861325</v>
      </c>
      <c r="AF8" t="n">
        <v>3.871140996459061e-06</v>
      </c>
      <c r="AG8" t="n">
        <v>12</v>
      </c>
      <c r="AH8" t="n">
        <v>383061.180395684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1160.827690875203</v>
      </c>
      <c r="AB2" t="n">
        <v>1588.295658758806</v>
      </c>
      <c r="AC2" t="n">
        <v>1436.710950273822</v>
      </c>
      <c r="AD2" t="n">
        <v>1160827.690875203</v>
      </c>
      <c r="AE2" t="n">
        <v>1588295.658758806</v>
      </c>
      <c r="AF2" t="n">
        <v>1.937269735029659e-06</v>
      </c>
      <c r="AG2" t="n">
        <v>23</v>
      </c>
      <c r="AH2" t="n">
        <v>1436710.950273822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545.6019223664766</v>
      </c>
      <c r="AB3" t="n">
        <v>746.5166204398356</v>
      </c>
      <c r="AC3" t="n">
        <v>675.2701219277139</v>
      </c>
      <c r="AD3" t="n">
        <v>545601.9223664766</v>
      </c>
      <c r="AE3" t="n">
        <v>746516.6204398356</v>
      </c>
      <c r="AF3" t="n">
        <v>3.02230707589391e-06</v>
      </c>
      <c r="AG3" t="n">
        <v>15</v>
      </c>
      <c r="AH3" t="n">
        <v>675270.121927714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439.4110575356798</v>
      </c>
      <c r="AB4" t="n">
        <v>601.2215943680202</v>
      </c>
      <c r="AC4" t="n">
        <v>543.841849221343</v>
      </c>
      <c r="AD4" t="n">
        <v>439411.0575356798</v>
      </c>
      <c r="AE4" t="n">
        <v>601221.5943680202</v>
      </c>
      <c r="AF4" t="n">
        <v>3.403109452994161e-06</v>
      </c>
      <c r="AG4" t="n">
        <v>13</v>
      </c>
      <c r="AH4" t="n">
        <v>543841.8492213429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395.7007789573692</v>
      </c>
      <c r="AB5" t="n">
        <v>541.4152628557817</v>
      </c>
      <c r="AC5" t="n">
        <v>489.7433500499191</v>
      </c>
      <c r="AD5" t="n">
        <v>395700.7789573692</v>
      </c>
      <c r="AE5" t="n">
        <v>541415.2628557817</v>
      </c>
      <c r="AF5" t="n">
        <v>3.604735165760123e-06</v>
      </c>
      <c r="AG5" t="n">
        <v>13</v>
      </c>
      <c r="AH5" t="n">
        <v>489743.3500499191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359.6163480613211</v>
      </c>
      <c r="AB6" t="n">
        <v>492.0429525710707</v>
      </c>
      <c r="AC6" t="n">
        <v>445.0830637643081</v>
      </c>
      <c r="AD6" t="n">
        <v>359616.3480613211</v>
      </c>
      <c r="AE6" t="n">
        <v>492042.9525710706</v>
      </c>
      <c r="AF6" t="n">
        <v>3.730075686170303e-06</v>
      </c>
      <c r="AG6" t="n">
        <v>12</v>
      </c>
      <c r="AH6" t="n">
        <v>445083.0637643081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336.0212948852995</v>
      </c>
      <c r="AB7" t="n">
        <v>459.7591598753577</v>
      </c>
      <c r="AC7" t="n">
        <v>415.8803909328864</v>
      </c>
      <c r="AD7" t="n">
        <v>336021.2948852995</v>
      </c>
      <c r="AE7" t="n">
        <v>459759.1598753577</v>
      </c>
      <c r="AF7" t="n">
        <v>3.814259617789081e-06</v>
      </c>
      <c r="AG7" t="n">
        <v>12</v>
      </c>
      <c r="AH7" t="n">
        <v>415880.3909328864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323.4633842700098</v>
      </c>
      <c r="AB8" t="n">
        <v>442.5768725556024</v>
      </c>
      <c r="AC8" t="n">
        <v>400.3379569994368</v>
      </c>
      <c r="AD8" t="n">
        <v>323463.3842700098</v>
      </c>
      <c r="AE8" t="n">
        <v>442576.8725556025</v>
      </c>
      <c r="AF8" t="n">
        <v>3.856039791259142e-06</v>
      </c>
      <c r="AG8" t="n">
        <v>12</v>
      </c>
      <c r="AH8" t="n">
        <v>400337.9569994368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324.3986589291233</v>
      </c>
      <c r="AB9" t="n">
        <v>443.8565566056074</v>
      </c>
      <c r="AC9" t="n">
        <v>401.4955097997571</v>
      </c>
      <c r="AD9" t="n">
        <v>324398.6589291233</v>
      </c>
      <c r="AE9" t="n">
        <v>443856.5566056074</v>
      </c>
      <c r="AF9" t="n">
        <v>3.858118406854668e-06</v>
      </c>
      <c r="AG9" t="n">
        <v>12</v>
      </c>
      <c r="AH9" t="n">
        <v>401495.5097997572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1893.450186642709</v>
      </c>
      <c r="AB2" t="n">
        <v>2590.702078491316</v>
      </c>
      <c r="AC2" t="n">
        <v>2343.449108193308</v>
      </c>
      <c r="AD2" t="n">
        <v>1893450.186642708</v>
      </c>
      <c r="AE2" t="n">
        <v>2590702.078491316</v>
      </c>
      <c r="AF2" t="n">
        <v>1.516620405982653e-06</v>
      </c>
      <c r="AG2" t="n">
        <v>29</v>
      </c>
      <c r="AH2" t="n">
        <v>2343449.108193308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695.5573435464277</v>
      </c>
      <c r="AB3" t="n">
        <v>951.6922432645237</v>
      </c>
      <c r="AC3" t="n">
        <v>860.8640712758092</v>
      </c>
      <c r="AD3" t="n">
        <v>695557.3435464277</v>
      </c>
      <c r="AE3" t="n">
        <v>951692.2432645237</v>
      </c>
      <c r="AF3" t="n">
        <v>2.731928218111938e-06</v>
      </c>
      <c r="AG3" t="n">
        <v>16</v>
      </c>
      <c r="AH3" t="n">
        <v>860864.0712758092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543.7362616828872</v>
      </c>
      <c r="AB4" t="n">
        <v>743.9639411854082</v>
      </c>
      <c r="AC4" t="n">
        <v>672.9610667986215</v>
      </c>
      <c r="AD4" t="n">
        <v>543736.2616828872</v>
      </c>
      <c r="AE4" t="n">
        <v>743963.9411854082</v>
      </c>
      <c r="AF4" t="n">
        <v>3.168708326913006e-06</v>
      </c>
      <c r="AG4" t="n">
        <v>14</v>
      </c>
      <c r="AH4" t="n">
        <v>672961.0667986214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479.1909026833949</v>
      </c>
      <c r="AB5" t="n">
        <v>655.6501334620328</v>
      </c>
      <c r="AC5" t="n">
        <v>593.0758049351575</v>
      </c>
      <c r="AD5" t="n">
        <v>479190.9026833949</v>
      </c>
      <c r="AE5" t="n">
        <v>655650.1334620329</v>
      </c>
      <c r="AF5" t="n">
        <v>3.398797848513567e-06</v>
      </c>
      <c r="AG5" t="n">
        <v>13</v>
      </c>
      <c r="AH5" t="n">
        <v>593075.8049351575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444.9812732851718</v>
      </c>
      <c r="AB6" t="n">
        <v>608.8430092970506</v>
      </c>
      <c r="AC6" t="n">
        <v>550.7358870062699</v>
      </c>
      <c r="AD6" t="n">
        <v>444981.2732851718</v>
      </c>
      <c r="AE6" t="n">
        <v>608843.0092970505</v>
      </c>
      <c r="AF6" t="n">
        <v>3.5437070387455e-06</v>
      </c>
      <c r="AG6" t="n">
        <v>13</v>
      </c>
      <c r="AH6" t="n">
        <v>550735.8870062699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413.0736470258503</v>
      </c>
      <c r="AB7" t="n">
        <v>565.1855873839244</v>
      </c>
      <c r="AC7" t="n">
        <v>511.2450681669558</v>
      </c>
      <c r="AD7" t="n">
        <v>413073.6470258503</v>
      </c>
      <c r="AE7" t="n">
        <v>565185.5873839244</v>
      </c>
      <c r="AF7" t="n">
        <v>3.644897167335221e-06</v>
      </c>
      <c r="AG7" t="n">
        <v>12</v>
      </c>
      <c r="AH7" t="n">
        <v>511245.0681669558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393.9163570877099</v>
      </c>
      <c r="AB8" t="n">
        <v>538.973738130577</v>
      </c>
      <c r="AC8" t="n">
        <v>487.5348410177864</v>
      </c>
      <c r="AD8" t="n">
        <v>393916.3570877099</v>
      </c>
      <c r="AE8" t="n">
        <v>538973.738130577</v>
      </c>
      <c r="AF8" t="n">
        <v>3.716120239588027e-06</v>
      </c>
      <c r="AG8" t="n">
        <v>12</v>
      </c>
      <c r="AH8" t="n">
        <v>487534.8410177865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376.5427750996732</v>
      </c>
      <c r="AB9" t="n">
        <v>515.2024367862025</v>
      </c>
      <c r="AC9" t="n">
        <v>466.032239310488</v>
      </c>
      <c r="AD9" t="n">
        <v>376542.7750996732</v>
      </c>
      <c r="AE9" t="n">
        <v>515202.4367862025</v>
      </c>
      <c r="AF9" t="n">
        <v>3.769280976514473e-06</v>
      </c>
      <c r="AG9" t="n">
        <v>12</v>
      </c>
      <c r="AH9" t="n">
        <v>466032.239310488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364.0841617017202</v>
      </c>
      <c r="AB10" t="n">
        <v>498.1560122998915</v>
      </c>
      <c r="AC10" t="n">
        <v>450.6127016523436</v>
      </c>
      <c r="AD10" t="n">
        <v>364084.1617017202</v>
      </c>
      <c r="AE10" t="n">
        <v>498156.0122998914</v>
      </c>
      <c r="AF10" t="n">
        <v>3.795142956640852e-06</v>
      </c>
      <c r="AG10" t="n">
        <v>12</v>
      </c>
      <c r="AH10" t="n">
        <v>450612.7016523436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352.2495670651301</v>
      </c>
      <c r="AB11" t="n">
        <v>481.9633978126418</v>
      </c>
      <c r="AC11" t="n">
        <v>435.9654875652798</v>
      </c>
      <c r="AD11" t="n">
        <v>352249.56706513</v>
      </c>
      <c r="AE11" t="n">
        <v>481963.3978126418</v>
      </c>
      <c r="AF11" t="n">
        <v>3.83393592683042e-06</v>
      </c>
      <c r="AG11" t="n">
        <v>12</v>
      </c>
      <c r="AH11" t="n">
        <v>435965.4875652798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353.7472604868586</v>
      </c>
      <c r="AB12" t="n">
        <v>484.0126080258215</v>
      </c>
      <c r="AC12" t="n">
        <v>437.8191240317981</v>
      </c>
      <c r="AD12" t="n">
        <v>353747.2604868587</v>
      </c>
      <c r="AE12" t="n">
        <v>484012.6080258215</v>
      </c>
      <c r="AF12" t="n">
        <v>3.832909657777786e-06</v>
      </c>
      <c r="AG12" t="n">
        <v>12</v>
      </c>
      <c r="AH12" t="n">
        <v>437819.1240317982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729.1217262949925</v>
      </c>
      <c r="AB2" t="n">
        <v>997.6165124971701</v>
      </c>
      <c r="AC2" t="n">
        <v>902.4053927080087</v>
      </c>
      <c r="AD2" t="n">
        <v>729121.7262949925</v>
      </c>
      <c r="AE2" t="n">
        <v>997616.5124971701</v>
      </c>
      <c r="AF2" t="n">
        <v>2.413564124304561e-06</v>
      </c>
      <c r="AG2" t="n">
        <v>19</v>
      </c>
      <c r="AH2" t="n">
        <v>902405.3927080086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414.828918014108</v>
      </c>
      <c r="AB3" t="n">
        <v>567.5872265871494</v>
      </c>
      <c r="AC3" t="n">
        <v>513.4174982953467</v>
      </c>
      <c r="AD3" t="n">
        <v>414828.918014108</v>
      </c>
      <c r="AE3" t="n">
        <v>567587.2265871494</v>
      </c>
      <c r="AF3" t="n">
        <v>3.340332233584648e-06</v>
      </c>
      <c r="AG3" t="n">
        <v>14</v>
      </c>
      <c r="AH3" t="n">
        <v>513417.4982953467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336.9847858753675</v>
      </c>
      <c r="AB4" t="n">
        <v>461.0774507541913</v>
      </c>
      <c r="AC4" t="n">
        <v>417.0728659804769</v>
      </c>
      <c r="AD4" t="n">
        <v>336984.7858753675</v>
      </c>
      <c r="AE4" t="n">
        <v>461077.4507541913</v>
      </c>
      <c r="AF4" t="n">
        <v>3.669301150335025e-06</v>
      </c>
      <c r="AG4" t="n">
        <v>12</v>
      </c>
      <c r="AH4" t="n">
        <v>417072.8659804769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301.4214795477047</v>
      </c>
      <c r="AB5" t="n">
        <v>412.4181660943383</v>
      </c>
      <c r="AC5" t="n">
        <v>373.0575551548253</v>
      </c>
      <c r="AD5" t="n">
        <v>301421.4795477047</v>
      </c>
      <c r="AE5" t="n">
        <v>412418.1660943383</v>
      </c>
      <c r="AF5" t="n">
        <v>3.833047063996534e-06</v>
      </c>
      <c r="AG5" t="n">
        <v>12</v>
      </c>
      <c r="AH5" t="n">
        <v>373057.5551548253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294.1000085268914</v>
      </c>
      <c r="AB6" t="n">
        <v>402.4006064431563</v>
      </c>
      <c r="AC6" t="n">
        <v>363.996057337019</v>
      </c>
      <c r="AD6" t="n">
        <v>294100.0085268914</v>
      </c>
      <c r="AE6" t="n">
        <v>402400.6064431563</v>
      </c>
      <c r="AF6" t="n">
        <v>3.865543031398432e-06</v>
      </c>
      <c r="AG6" t="n">
        <v>12</v>
      </c>
      <c r="AH6" t="n">
        <v>363996.057337019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295.3181849451746</v>
      </c>
      <c r="AB7" t="n">
        <v>404.0673691608021</v>
      </c>
      <c r="AC7" t="n">
        <v>365.5037465602088</v>
      </c>
      <c r="AD7" t="n">
        <v>295318.1849451746</v>
      </c>
      <c r="AE7" t="n">
        <v>404067.369160802</v>
      </c>
      <c r="AF7" t="n">
        <v>3.871662401883205e-06</v>
      </c>
      <c r="AG7" t="n">
        <v>12</v>
      </c>
      <c r="AH7" t="n">
        <v>365503.7465602087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499.0822014049512</v>
      </c>
      <c r="AB2" t="n">
        <v>682.8662859150321</v>
      </c>
      <c r="AC2" t="n">
        <v>617.6944859961523</v>
      </c>
      <c r="AD2" t="n">
        <v>499082.2014049512</v>
      </c>
      <c r="AE2" t="n">
        <v>682866.2859150321</v>
      </c>
      <c r="AF2" t="n">
        <v>2.831154800573745e-06</v>
      </c>
      <c r="AG2" t="n">
        <v>16</v>
      </c>
      <c r="AH2" t="n">
        <v>617694.4859961523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317.6307932544312</v>
      </c>
      <c r="AB3" t="n">
        <v>434.5964642123327</v>
      </c>
      <c r="AC3" t="n">
        <v>393.1191876278752</v>
      </c>
      <c r="AD3" t="n">
        <v>317630.7932544312</v>
      </c>
      <c r="AE3" t="n">
        <v>434596.4642123327</v>
      </c>
      <c r="AF3" t="n">
        <v>3.620403652634241e-06</v>
      </c>
      <c r="AG3" t="n">
        <v>13</v>
      </c>
      <c r="AH3" t="n">
        <v>393119.1876278752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271.5632375539735</v>
      </c>
      <c r="AB4" t="n">
        <v>371.5648021458455</v>
      </c>
      <c r="AC4" t="n">
        <v>336.1031789235204</v>
      </c>
      <c r="AD4" t="n">
        <v>271563.2375539735</v>
      </c>
      <c r="AE4" t="n">
        <v>371564.8021458455</v>
      </c>
      <c r="AF4" t="n">
        <v>3.842908072841049e-06</v>
      </c>
      <c r="AG4" t="n">
        <v>12</v>
      </c>
      <c r="AH4" t="n">
        <v>336103.1789235204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273.2375165515816</v>
      </c>
      <c r="AB5" t="n">
        <v>373.8556245343493</v>
      </c>
      <c r="AC5" t="n">
        <v>338.1753684384548</v>
      </c>
      <c r="AD5" t="n">
        <v>273237.5165515816</v>
      </c>
      <c r="AE5" t="n">
        <v>373855.6245343492</v>
      </c>
      <c r="AF5" t="n">
        <v>3.842480179725267e-06</v>
      </c>
      <c r="AG5" t="n">
        <v>12</v>
      </c>
      <c r="AH5" t="n">
        <v>338175.3684384548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274.7336000807355</v>
      </c>
      <c r="AB6" t="n">
        <v>375.9026320214847</v>
      </c>
      <c r="AC6" t="n">
        <v>340.027012404011</v>
      </c>
      <c r="AD6" t="n">
        <v>274733.6000807355</v>
      </c>
      <c r="AE6" t="n">
        <v>375902.6320214847</v>
      </c>
      <c r="AF6" t="n">
        <v>3.847828843672546e-06</v>
      </c>
      <c r="AG6" t="n">
        <v>12</v>
      </c>
      <c r="AH6" t="n">
        <v>340027.012404011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375.6658956885045</v>
      </c>
      <c r="AB2" t="n">
        <v>514.0026516906522</v>
      </c>
      <c r="AC2" t="n">
        <v>464.9469600205481</v>
      </c>
      <c r="AD2" t="n">
        <v>375665.8956885045</v>
      </c>
      <c r="AE2" t="n">
        <v>514002.6516906522</v>
      </c>
      <c r="AF2" t="n">
        <v>3.16348264407391e-06</v>
      </c>
      <c r="AG2" t="n">
        <v>15</v>
      </c>
      <c r="AH2" t="n">
        <v>464946.9600205481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256.5154268155554</v>
      </c>
      <c r="AB3" t="n">
        <v>350.9757236308192</v>
      </c>
      <c r="AC3" t="n">
        <v>317.4790931651206</v>
      </c>
      <c r="AD3" t="n">
        <v>256515.4268155554</v>
      </c>
      <c r="AE3" t="n">
        <v>350975.7236308192</v>
      </c>
      <c r="AF3" t="n">
        <v>3.779000912600123e-06</v>
      </c>
      <c r="AG3" t="n">
        <v>12</v>
      </c>
      <c r="AH3" t="n">
        <v>317479.0931651206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257.6027853189926</v>
      </c>
      <c r="AB4" t="n">
        <v>352.4634955060928</v>
      </c>
      <c r="AC4" t="n">
        <v>318.8248741807195</v>
      </c>
      <c r="AD4" t="n">
        <v>257602.7853189926</v>
      </c>
      <c r="AE4" t="n">
        <v>352463.4955060928</v>
      </c>
      <c r="AF4" t="n">
        <v>3.788736702436215e-06</v>
      </c>
      <c r="AG4" t="n">
        <v>12</v>
      </c>
      <c r="AH4" t="n">
        <v>318824.8741807195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240.7853807631624</v>
      </c>
      <c r="AB2" t="n">
        <v>329.4531806612914</v>
      </c>
      <c r="AC2" t="n">
        <v>298.0106314895189</v>
      </c>
      <c r="AD2" t="n">
        <v>240785.3807631624</v>
      </c>
      <c r="AE2" t="n">
        <v>329453.1806612914</v>
      </c>
      <c r="AF2" t="n">
        <v>3.495122458548113e-06</v>
      </c>
      <c r="AG2" t="n">
        <v>14</v>
      </c>
      <c r="AH2" t="n">
        <v>298010.6314895189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243.6068687594904</v>
      </c>
      <c r="AB3" t="n">
        <v>333.3136650131307</v>
      </c>
      <c r="AC3" t="n">
        <v>301.5026766330437</v>
      </c>
      <c r="AD3" t="n">
        <v>243606.8687594904</v>
      </c>
      <c r="AE3" t="n">
        <v>333313.6650131308</v>
      </c>
      <c r="AF3" t="n">
        <v>3.49910550408492e-06</v>
      </c>
      <c r="AG3" t="n">
        <v>14</v>
      </c>
      <c r="AH3" t="n">
        <v>301502.6766330437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1034.734789117152</v>
      </c>
      <c r="AB2" t="n">
        <v>1415.76978774722</v>
      </c>
      <c r="AC2" t="n">
        <v>1280.650706250001</v>
      </c>
      <c r="AD2" t="n">
        <v>1034734.789117152</v>
      </c>
      <c r="AE2" t="n">
        <v>1415769.78774722</v>
      </c>
      <c r="AF2" t="n">
        <v>2.049382711566768e-06</v>
      </c>
      <c r="AG2" t="n">
        <v>22</v>
      </c>
      <c r="AH2" t="n">
        <v>1280650.706250001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513.1422236527451</v>
      </c>
      <c r="AB3" t="n">
        <v>702.1038286388678</v>
      </c>
      <c r="AC3" t="n">
        <v>635.0960246424859</v>
      </c>
      <c r="AD3" t="n">
        <v>513142.2236527451</v>
      </c>
      <c r="AE3" t="n">
        <v>702103.8286388677</v>
      </c>
      <c r="AF3" t="n">
        <v>3.0994175787451e-06</v>
      </c>
      <c r="AG3" t="n">
        <v>15</v>
      </c>
      <c r="AH3" t="n">
        <v>635096.0246424859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415.1639392106461</v>
      </c>
      <c r="AB4" t="n">
        <v>568.0456173683448</v>
      </c>
      <c r="AC4" t="n">
        <v>513.8321409037405</v>
      </c>
      <c r="AD4" t="n">
        <v>415163.9392106461</v>
      </c>
      <c r="AE4" t="n">
        <v>568045.6173683448</v>
      </c>
      <c r="AF4" t="n">
        <v>3.468202172541542e-06</v>
      </c>
      <c r="AG4" t="n">
        <v>13</v>
      </c>
      <c r="AH4" t="n">
        <v>513832.1409037405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367.4956818357965</v>
      </c>
      <c r="AB5" t="n">
        <v>502.8238046529808</v>
      </c>
      <c r="AC5" t="n">
        <v>454.8350064545417</v>
      </c>
      <c r="AD5" t="n">
        <v>367495.6818357965</v>
      </c>
      <c r="AE5" t="n">
        <v>502823.8046529808</v>
      </c>
      <c r="AF5" t="n">
        <v>3.659686480858925e-06</v>
      </c>
      <c r="AG5" t="n">
        <v>12</v>
      </c>
      <c r="AH5" t="n">
        <v>454835.0064545416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339.2111499691364</v>
      </c>
      <c r="AB6" t="n">
        <v>464.1236603275377</v>
      </c>
      <c r="AC6" t="n">
        <v>419.8283495875252</v>
      </c>
      <c r="AD6" t="n">
        <v>339211.1499691365</v>
      </c>
      <c r="AE6" t="n">
        <v>464123.6603275377</v>
      </c>
      <c r="AF6" t="n">
        <v>3.780876440698141e-06</v>
      </c>
      <c r="AG6" t="n">
        <v>12</v>
      </c>
      <c r="AH6" t="n">
        <v>419828.3495875252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318.0735959658257</v>
      </c>
      <c r="AB7" t="n">
        <v>435.2023264171394</v>
      </c>
      <c r="AC7" t="n">
        <v>393.6672271941883</v>
      </c>
      <c r="AD7" t="n">
        <v>318073.5959658257</v>
      </c>
      <c r="AE7" t="n">
        <v>435202.3264171394</v>
      </c>
      <c r="AF7" t="n">
        <v>3.851587966318613e-06</v>
      </c>
      <c r="AG7" t="n">
        <v>12</v>
      </c>
      <c r="AH7" t="n">
        <v>393667.2271941883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316.346511810126</v>
      </c>
      <c r="AB8" t="n">
        <v>432.8392536817357</v>
      </c>
      <c r="AC8" t="n">
        <v>391.5296828040581</v>
      </c>
      <c r="AD8" t="n">
        <v>316346.511810126</v>
      </c>
      <c r="AE8" t="n">
        <v>432839.2536817357</v>
      </c>
      <c r="AF8" t="n">
        <v>3.861183040591596e-06</v>
      </c>
      <c r="AG8" t="n">
        <v>12</v>
      </c>
      <c r="AH8" t="n">
        <v>391529.6828040581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317.2408332333546</v>
      </c>
      <c r="AB9" t="n">
        <v>434.0629037076737</v>
      </c>
      <c r="AC9" t="n">
        <v>392.6365493889242</v>
      </c>
      <c r="AD9" t="n">
        <v>317240.8332333546</v>
      </c>
      <c r="AE9" t="n">
        <v>434062.9037076737</v>
      </c>
      <c r="AF9" t="n">
        <v>3.867649286297304e-06</v>
      </c>
      <c r="AG9" t="n">
        <v>12</v>
      </c>
      <c r="AH9" t="n">
        <v>392636.5493889241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1663.779992369263</v>
      </c>
      <c r="AB2" t="n">
        <v>2276.457186352521</v>
      </c>
      <c r="AC2" t="n">
        <v>2059.195307514764</v>
      </c>
      <c r="AD2" t="n">
        <v>1663779.992369263</v>
      </c>
      <c r="AE2" t="n">
        <v>2276457.186352521</v>
      </c>
      <c r="AF2" t="n">
        <v>1.618727833298189e-06</v>
      </c>
      <c r="AG2" t="n">
        <v>27</v>
      </c>
      <c r="AH2" t="n">
        <v>2059195.307514764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658.290352670283</v>
      </c>
      <c r="AB3" t="n">
        <v>900.7019022441801</v>
      </c>
      <c r="AC3" t="n">
        <v>814.7401768370542</v>
      </c>
      <c r="AD3" t="n">
        <v>658290.3526702831</v>
      </c>
      <c r="AE3" t="n">
        <v>900701.9022441801</v>
      </c>
      <c r="AF3" t="n">
        <v>2.800195343828306e-06</v>
      </c>
      <c r="AG3" t="n">
        <v>16</v>
      </c>
      <c r="AH3" t="n">
        <v>814740.1768370542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518.0047265499024</v>
      </c>
      <c r="AB4" t="n">
        <v>708.7569196212463</v>
      </c>
      <c r="AC4" t="n">
        <v>641.1141539591781</v>
      </c>
      <c r="AD4" t="n">
        <v>518004.7265499024</v>
      </c>
      <c r="AE4" t="n">
        <v>708756.9196212463</v>
      </c>
      <c r="AF4" t="n">
        <v>3.228191676707224e-06</v>
      </c>
      <c r="AG4" t="n">
        <v>14</v>
      </c>
      <c r="AH4" t="n">
        <v>641114.1539591781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458.3349113332395</v>
      </c>
      <c r="AB5" t="n">
        <v>627.1140459953493</v>
      </c>
      <c r="AC5" t="n">
        <v>567.263161605644</v>
      </c>
      <c r="AD5" t="n">
        <v>458334.9113332395</v>
      </c>
      <c r="AE5" t="n">
        <v>627114.0459953493</v>
      </c>
      <c r="AF5" t="n">
        <v>3.447233570975222e-06</v>
      </c>
      <c r="AG5" t="n">
        <v>13</v>
      </c>
      <c r="AH5" t="n">
        <v>567263.1616056439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419.4700426646629</v>
      </c>
      <c r="AB6" t="n">
        <v>573.9374180860075</v>
      </c>
      <c r="AC6" t="n">
        <v>519.1616364301036</v>
      </c>
      <c r="AD6" t="n">
        <v>419470.0426646629</v>
      </c>
      <c r="AE6" t="n">
        <v>573937.4180860075</v>
      </c>
      <c r="AF6" t="n">
        <v>3.584134754892721e-06</v>
      </c>
      <c r="AG6" t="n">
        <v>12</v>
      </c>
      <c r="AH6" t="n">
        <v>519161.6364301036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395.1416234785314</v>
      </c>
      <c r="AB7" t="n">
        <v>540.6502016614373</v>
      </c>
      <c r="AC7" t="n">
        <v>489.0513052221927</v>
      </c>
      <c r="AD7" t="n">
        <v>395141.6234785314</v>
      </c>
      <c r="AE7" t="n">
        <v>540650.2016614373</v>
      </c>
      <c r="AF7" t="n">
        <v>3.681921314833792e-06</v>
      </c>
      <c r="AG7" t="n">
        <v>12</v>
      </c>
      <c r="AH7" t="n">
        <v>489051.3052221927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374.4374367648085</v>
      </c>
      <c r="AB8" t="n">
        <v>512.3218199954686</v>
      </c>
      <c r="AC8" t="n">
        <v>463.4265445432907</v>
      </c>
      <c r="AD8" t="n">
        <v>374437.4367648085</v>
      </c>
      <c r="AE8" t="n">
        <v>512321.8199954685</v>
      </c>
      <c r="AF8" t="n">
        <v>3.755003901737119e-06</v>
      </c>
      <c r="AG8" t="n">
        <v>12</v>
      </c>
      <c r="AH8" t="n">
        <v>463426.5445432907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357.606780073818</v>
      </c>
      <c r="AB9" t="n">
        <v>489.2933729946864</v>
      </c>
      <c r="AC9" t="n">
        <v>442.5959002036348</v>
      </c>
      <c r="AD9" t="n">
        <v>357606.7800738179</v>
      </c>
      <c r="AE9" t="n">
        <v>489293.3729946864</v>
      </c>
      <c r="AF9" t="n">
        <v>3.80832331021025e-06</v>
      </c>
      <c r="AG9" t="n">
        <v>12</v>
      </c>
      <c r="AH9" t="n">
        <v>442595.9002036348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347.1750024404836</v>
      </c>
      <c r="AB10" t="n">
        <v>475.0201546192095</v>
      </c>
      <c r="AC10" t="n">
        <v>429.6848977573256</v>
      </c>
      <c r="AD10" t="n">
        <v>347175.0024404836</v>
      </c>
      <c r="AE10" t="n">
        <v>475020.1546192095</v>
      </c>
      <c r="AF10" t="n">
        <v>3.830145153060257e-06</v>
      </c>
      <c r="AG10" t="n">
        <v>12</v>
      </c>
      <c r="AH10" t="n">
        <v>429684.8977573257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346.2683861970829</v>
      </c>
      <c r="AB11" t="n">
        <v>473.7796822779029</v>
      </c>
      <c r="AC11" t="n">
        <v>428.5628143552595</v>
      </c>
      <c r="AD11" t="n">
        <v>346268.3861970829</v>
      </c>
      <c r="AE11" t="n">
        <v>473779.6822779028</v>
      </c>
      <c r="AF11" t="n">
        <v>3.841673673811205e-06</v>
      </c>
      <c r="AG11" t="n">
        <v>12</v>
      </c>
      <c r="AH11" t="n">
        <v>428562.8143552595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234.1579567862096</v>
      </c>
      <c r="AB2" t="n">
        <v>320.3852467947185</v>
      </c>
      <c r="AC2" t="n">
        <v>289.8081285042437</v>
      </c>
      <c r="AD2" t="n">
        <v>234157.9567862096</v>
      </c>
      <c r="AE2" t="n">
        <v>320385.2467947185</v>
      </c>
      <c r="AF2" t="n">
        <v>3.195483290371988e-06</v>
      </c>
      <c r="AG2" t="n">
        <v>15</v>
      </c>
      <c r="AH2" t="n">
        <v>289808.1285042437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569.4908426992686</v>
      </c>
      <c r="AB2" t="n">
        <v>779.2024951439457</v>
      </c>
      <c r="AC2" t="n">
        <v>704.8365026249771</v>
      </c>
      <c r="AD2" t="n">
        <v>569490.8426992686</v>
      </c>
      <c r="AE2" t="n">
        <v>779202.4951439457</v>
      </c>
      <c r="AF2" t="n">
        <v>2.684616521431952e-06</v>
      </c>
      <c r="AG2" t="n">
        <v>17</v>
      </c>
      <c r="AH2" t="n">
        <v>704836.5026249771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347.2716027480328</v>
      </c>
      <c r="AB3" t="n">
        <v>475.1523274217032</v>
      </c>
      <c r="AC3" t="n">
        <v>429.8044561730551</v>
      </c>
      <c r="AD3" t="n">
        <v>347271.6027480328</v>
      </c>
      <c r="AE3" t="n">
        <v>475152.3274217032</v>
      </c>
      <c r="AF3" t="n">
        <v>3.525980874540523e-06</v>
      </c>
      <c r="AG3" t="n">
        <v>13</v>
      </c>
      <c r="AH3" t="n">
        <v>429804.4561730551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287.1361660589124</v>
      </c>
      <c r="AB4" t="n">
        <v>392.8723699554204</v>
      </c>
      <c r="AC4" t="n">
        <v>355.3771823667087</v>
      </c>
      <c r="AD4" t="n">
        <v>287136.1660589123</v>
      </c>
      <c r="AE4" t="n">
        <v>392872.3699554204</v>
      </c>
      <c r="AF4" t="n">
        <v>3.816583693870785e-06</v>
      </c>
      <c r="AG4" t="n">
        <v>12</v>
      </c>
      <c r="AH4" t="n">
        <v>355377.1823667086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279.9442365870959</v>
      </c>
      <c r="AB5" t="n">
        <v>383.0320547665457</v>
      </c>
      <c r="AC5" t="n">
        <v>346.4760130484911</v>
      </c>
      <c r="AD5" t="n">
        <v>279944.2365870959</v>
      </c>
      <c r="AE5" t="n">
        <v>383032.0547665457</v>
      </c>
      <c r="AF5" t="n">
        <v>3.854692048933143e-06</v>
      </c>
      <c r="AG5" t="n">
        <v>12</v>
      </c>
      <c r="AH5" t="n">
        <v>346476.0130484911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280.9926212855936</v>
      </c>
      <c r="AB6" t="n">
        <v>384.4665009624989</v>
      </c>
      <c r="AC6" t="n">
        <v>347.7735577127604</v>
      </c>
      <c r="AD6" t="n">
        <v>280992.6212855936</v>
      </c>
      <c r="AE6" t="n">
        <v>384466.5009624989</v>
      </c>
      <c r="AF6" t="n">
        <v>3.860440236568247e-06</v>
      </c>
      <c r="AG6" t="n">
        <v>12</v>
      </c>
      <c r="AH6" t="n">
        <v>347773.5577127603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820.85094345043</v>
      </c>
      <c r="AB2" t="n">
        <v>1123.124474216691</v>
      </c>
      <c r="AC2" t="n">
        <v>1015.935050712549</v>
      </c>
      <c r="AD2" t="n">
        <v>820850.9434504301</v>
      </c>
      <c r="AE2" t="n">
        <v>1123124.474216691</v>
      </c>
      <c r="AF2" t="n">
        <v>2.28694814942166e-06</v>
      </c>
      <c r="AG2" t="n">
        <v>20</v>
      </c>
      <c r="AH2" t="n">
        <v>1015935.050712549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445.2739041355759</v>
      </c>
      <c r="AB3" t="n">
        <v>609.2433997365355</v>
      </c>
      <c r="AC3" t="n">
        <v>551.0980647441617</v>
      </c>
      <c r="AD3" t="n">
        <v>445273.9041355759</v>
      </c>
      <c r="AE3" t="n">
        <v>609243.3997365355</v>
      </c>
      <c r="AF3" t="n">
        <v>3.254519301777598e-06</v>
      </c>
      <c r="AG3" t="n">
        <v>14</v>
      </c>
      <c r="AH3" t="n">
        <v>551098.0647441617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368.3565158030778</v>
      </c>
      <c r="AB4" t="n">
        <v>504.0016356643294</v>
      </c>
      <c r="AC4" t="n">
        <v>455.9004269272635</v>
      </c>
      <c r="AD4" t="n">
        <v>368356.5158030778</v>
      </c>
      <c r="AE4" t="n">
        <v>504001.6356643294</v>
      </c>
      <c r="AF4" t="n">
        <v>3.597918794164567e-06</v>
      </c>
      <c r="AG4" t="n">
        <v>13</v>
      </c>
      <c r="AH4" t="n">
        <v>455900.4269272635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323.3523990465967</v>
      </c>
      <c r="AB5" t="n">
        <v>442.4250176766062</v>
      </c>
      <c r="AC5" t="n">
        <v>400.2005949369624</v>
      </c>
      <c r="AD5" t="n">
        <v>323352.3990465967</v>
      </c>
      <c r="AE5" t="n">
        <v>442425.0176766062</v>
      </c>
      <c r="AF5" t="n">
        <v>3.777394416256654e-06</v>
      </c>
      <c r="AG5" t="n">
        <v>12</v>
      </c>
      <c r="AH5" t="n">
        <v>400200.5949369624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301.9715666930771</v>
      </c>
      <c r="AB6" t="n">
        <v>413.1708195947689</v>
      </c>
      <c r="AC6" t="n">
        <v>373.7383764615307</v>
      </c>
      <c r="AD6" t="n">
        <v>301971.5666930772</v>
      </c>
      <c r="AE6" t="n">
        <v>413170.8195947689</v>
      </c>
      <c r="AF6" t="n">
        <v>3.863979845181643e-06</v>
      </c>
      <c r="AG6" t="n">
        <v>12</v>
      </c>
      <c r="AH6" t="n">
        <v>373738.3764615307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302.6282959885569</v>
      </c>
      <c r="AB7" t="n">
        <v>414.0693855896961</v>
      </c>
      <c r="AC7" t="n">
        <v>374.5511845790474</v>
      </c>
      <c r="AD7" t="n">
        <v>302628.2959885569</v>
      </c>
      <c r="AE7" t="n">
        <v>414069.3855896961</v>
      </c>
      <c r="AF7" t="n">
        <v>3.867552544918839e-06</v>
      </c>
      <c r="AG7" t="n">
        <v>12</v>
      </c>
      <c r="AH7" t="n">
        <v>374551.1845790474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