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5405.864455642099</v>
      </c>
      <c r="AB2" t="n">
        <v>7396.542238117951</v>
      </c>
      <c r="AC2" t="n">
        <v>6690.626628023925</v>
      </c>
      <c r="AD2" t="n">
        <v>5405864.455642099</v>
      </c>
      <c r="AE2" t="n">
        <v>7396542.238117951</v>
      </c>
      <c r="AF2" t="n">
        <v>8.833280838050906e-07</v>
      </c>
      <c r="AG2" t="n">
        <v>49</v>
      </c>
      <c r="AH2" t="n">
        <v>6690626.628023925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1832.214357476963</v>
      </c>
      <c r="AB3" t="n">
        <v>2506.916515492625</v>
      </c>
      <c r="AC3" t="n">
        <v>2267.659921733436</v>
      </c>
      <c r="AD3" t="n">
        <v>1832214.357476963</v>
      </c>
      <c r="AE3" t="n">
        <v>2506916.515492625</v>
      </c>
      <c r="AF3" t="n">
        <v>1.657775134110573e-06</v>
      </c>
      <c r="AG3" t="n">
        <v>26</v>
      </c>
      <c r="AH3" t="n">
        <v>2267659.921733436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1413.672961639722</v>
      </c>
      <c r="AB4" t="n">
        <v>1934.249712964904</v>
      </c>
      <c r="AC4" t="n">
        <v>1749.647635096055</v>
      </c>
      <c r="AD4" t="n">
        <v>1413672.961639722</v>
      </c>
      <c r="AE4" t="n">
        <v>1934249.712964904</v>
      </c>
      <c r="AF4" t="n">
        <v>1.939392243312567e-06</v>
      </c>
      <c r="AG4" t="n">
        <v>22</v>
      </c>
      <c r="AH4" t="n">
        <v>1749647.635096055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1251.519406577076</v>
      </c>
      <c r="AB5" t="n">
        <v>1712.384065218225</v>
      </c>
      <c r="AC5" t="n">
        <v>1548.956533379928</v>
      </c>
      <c r="AD5" t="n">
        <v>1251519.406577076</v>
      </c>
      <c r="AE5" t="n">
        <v>1712384.065218226</v>
      </c>
      <c r="AF5" t="n">
        <v>2.08920599617293e-06</v>
      </c>
      <c r="AG5" t="n">
        <v>21</v>
      </c>
      <c r="AH5" t="n">
        <v>1548956.533379928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1156.550429884462</v>
      </c>
      <c r="AB6" t="n">
        <v>1582.443321571836</v>
      </c>
      <c r="AC6" t="n">
        <v>1431.41715193417</v>
      </c>
      <c r="AD6" t="n">
        <v>1156550.429884462</v>
      </c>
      <c r="AE6" t="n">
        <v>1582443.321571836</v>
      </c>
      <c r="AF6" t="n">
        <v>2.183965241493078e-06</v>
      </c>
      <c r="AG6" t="n">
        <v>20</v>
      </c>
      <c r="AH6" t="n">
        <v>1431417.15193417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1093.687285473974</v>
      </c>
      <c r="AB7" t="n">
        <v>1496.431194063207</v>
      </c>
      <c r="AC7" t="n">
        <v>1353.613901156185</v>
      </c>
      <c r="AD7" t="n">
        <v>1093687.285473974</v>
      </c>
      <c r="AE7" t="n">
        <v>1496431.194063207</v>
      </c>
      <c r="AF7" t="n">
        <v>2.246796965711836e-06</v>
      </c>
      <c r="AG7" t="n">
        <v>19</v>
      </c>
      <c r="AH7" t="n">
        <v>1353613.901156185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1053.755501434119</v>
      </c>
      <c r="AB8" t="n">
        <v>1441.794765473898</v>
      </c>
      <c r="AC8" t="n">
        <v>1304.191896628732</v>
      </c>
      <c r="AD8" t="n">
        <v>1053755.501434119</v>
      </c>
      <c r="AE8" t="n">
        <v>1441794.765473899</v>
      </c>
      <c r="AF8" t="n">
        <v>2.291618293411863e-06</v>
      </c>
      <c r="AG8" t="n">
        <v>19</v>
      </c>
      <c r="AH8" t="n">
        <v>1304191.896628732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1020.475004155671</v>
      </c>
      <c r="AB9" t="n">
        <v>1396.258920865607</v>
      </c>
      <c r="AC9" t="n">
        <v>1263.001929119897</v>
      </c>
      <c r="AD9" t="n">
        <v>1020475.004155671</v>
      </c>
      <c r="AE9" t="n">
        <v>1396258.920865607</v>
      </c>
      <c r="AF9" t="n">
        <v>2.328457740836542e-06</v>
      </c>
      <c r="AG9" t="n">
        <v>19</v>
      </c>
      <c r="AH9" t="n">
        <v>1263001.929119897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992.6960207824009</v>
      </c>
      <c r="AB10" t="n">
        <v>1358.250490292046</v>
      </c>
      <c r="AC10" t="n">
        <v>1228.620969815109</v>
      </c>
      <c r="AD10" t="n">
        <v>992696.0207824009</v>
      </c>
      <c r="AE10" t="n">
        <v>1358250.490292046</v>
      </c>
      <c r="AF10" t="n">
        <v>2.354450017630622e-06</v>
      </c>
      <c r="AG10" t="n">
        <v>19</v>
      </c>
      <c r="AH10" t="n">
        <v>1228620.969815109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960.9446049213806</v>
      </c>
      <c r="AB11" t="n">
        <v>1314.806802337392</v>
      </c>
      <c r="AC11" t="n">
        <v>1189.323486465248</v>
      </c>
      <c r="AD11" t="n">
        <v>960944.6049213805</v>
      </c>
      <c r="AE11" t="n">
        <v>1314806.802337392</v>
      </c>
      <c r="AF11" t="n">
        <v>2.378395658456663e-06</v>
      </c>
      <c r="AG11" t="n">
        <v>18</v>
      </c>
      <c r="AH11" t="n">
        <v>1189323.486465248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939.8226632072414</v>
      </c>
      <c r="AB12" t="n">
        <v>1285.906829849805</v>
      </c>
      <c r="AC12" t="n">
        <v>1163.181686790509</v>
      </c>
      <c r="AD12" t="n">
        <v>939822.6632072413</v>
      </c>
      <c r="AE12" t="n">
        <v>1285906.829849805</v>
      </c>
      <c r="AF12" t="n">
        <v>2.397838700153022e-06</v>
      </c>
      <c r="AG12" t="n">
        <v>18</v>
      </c>
      <c r="AH12" t="n">
        <v>1163181.686790509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920.9437361896551</v>
      </c>
      <c r="AB13" t="n">
        <v>1260.075849024865</v>
      </c>
      <c r="AC13" t="n">
        <v>1139.815978521492</v>
      </c>
      <c r="AD13" t="n">
        <v>920943.736189655</v>
      </c>
      <c r="AE13" t="n">
        <v>1260075.849024865</v>
      </c>
      <c r="AF13" t="n">
        <v>2.412165151929286e-06</v>
      </c>
      <c r="AG13" t="n">
        <v>18</v>
      </c>
      <c r="AH13" t="n">
        <v>1139815.978521492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900.5318285252263</v>
      </c>
      <c r="AB14" t="n">
        <v>1232.147376448582</v>
      </c>
      <c r="AC14" t="n">
        <v>1114.552960170032</v>
      </c>
      <c r="AD14" t="n">
        <v>900531.8285252263</v>
      </c>
      <c r="AE14" t="n">
        <v>1232147.376448582</v>
      </c>
      <c r="AF14" t="n">
        <v>2.426286940108746e-06</v>
      </c>
      <c r="AG14" t="n">
        <v>18</v>
      </c>
      <c r="AH14" t="n">
        <v>1114552.960170032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883.7584418469769</v>
      </c>
      <c r="AB15" t="n">
        <v>1209.197288805806</v>
      </c>
      <c r="AC15" t="n">
        <v>1093.793196681233</v>
      </c>
      <c r="AD15" t="n">
        <v>883758.4418469769</v>
      </c>
      <c r="AE15" t="n">
        <v>1209197.288805806</v>
      </c>
      <c r="AF15" t="n">
        <v>2.435906129158524e-06</v>
      </c>
      <c r="AG15" t="n">
        <v>18</v>
      </c>
      <c r="AH15" t="n">
        <v>1093793.196681233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866.2435510642002</v>
      </c>
      <c r="AB16" t="n">
        <v>1185.232642534364</v>
      </c>
      <c r="AC16" t="n">
        <v>1072.115702615346</v>
      </c>
      <c r="AD16" t="n">
        <v>866243.5510642002</v>
      </c>
      <c r="AE16" t="n">
        <v>1185232.642534364</v>
      </c>
      <c r="AF16" t="n">
        <v>2.445934645401909e-06</v>
      </c>
      <c r="AG16" t="n">
        <v>18</v>
      </c>
      <c r="AH16" t="n">
        <v>1072115.702615346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851.3152233467678</v>
      </c>
      <c r="AB17" t="n">
        <v>1164.807045960036</v>
      </c>
      <c r="AC17" t="n">
        <v>1053.639496310566</v>
      </c>
      <c r="AD17" t="n">
        <v>851315.2233467677</v>
      </c>
      <c r="AE17" t="n">
        <v>1164807.045960036</v>
      </c>
      <c r="AF17" t="n">
        <v>2.45575849804849e-06</v>
      </c>
      <c r="AG17" t="n">
        <v>18</v>
      </c>
      <c r="AH17" t="n">
        <v>1053639.496310566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837.0165043374203</v>
      </c>
      <c r="AB18" t="n">
        <v>1145.242907796485</v>
      </c>
      <c r="AC18" t="n">
        <v>1035.942532034904</v>
      </c>
      <c r="AD18" t="n">
        <v>837016.5043374203</v>
      </c>
      <c r="AE18" t="n">
        <v>1145242.907796485</v>
      </c>
      <c r="AF18" t="n">
        <v>2.460465760774977e-06</v>
      </c>
      <c r="AG18" t="n">
        <v>18</v>
      </c>
      <c r="AH18" t="n">
        <v>1035942.532034904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831.8228957546189</v>
      </c>
      <c r="AB19" t="n">
        <v>1138.136783407656</v>
      </c>
      <c r="AC19" t="n">
        <v>1029.514606184237</v>
      </c>
      <c r="AD19" t="n">
        <v>831822.8957546189</v>
      </c>
      <c r="AE19" t="n">
        <v>1138136.783407656</v>
      </c>
      <c r="AF19" t="n">
        <v>2.465173023501464e-06</v>
      </c>
      <c r="AG19" t="n">
        <v>18</v>
      </c>
      <c r="AH19" t="n">
        <v>1029514.606184236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835.8866980683862</v>
      </c>
      <c r="AB20" t="n">
        <v>1143.697057015657</v>
      </c>
      <c r="AC20" t="n">
        <v>1034.544215082983</v>
      </c>
      <c r="AD20" t="n">
        <v>835886.6980683862</v>
      </c>
      <c r="AE20" t="n">
        <v>1143697.057015657</v>
      </c>
      <c r="AF20" t="n">
        <v>2.46496835990466e-06</v>
      </c>
      <c r="AG20" t="n">
        <v>18</v>
      </c>
      <c r="AH20" t="n">
        <v>1034544.215082983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840.2966545291564</v>
      </c>
      <c r="AB21" t="n">
        <v>1149.730953998831</v>
      </c>
      <c r="AC21" t="n">
        <v>1040.002245406711</v>
      </c>
      <c r="AD21" t="n">
        <v>840296.6545291564</v>
      </c>
      <c r="AE21" t="n">
        <v>1149730.953998831</v>
      </c>
      <c r="AF21" t="n">
        <v>2.46496835990466e-06</v>
      </c>
      <c r="AG21" t="n">
        <v>18</v>
      </c>
      <c r="AH21" t="n">
        <v>1040002.245406711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3261.881651394131</v>
      </c>
      <c r="AB2" t="n">
        <v>4463.050379499924</v>
      </c>
      <c r="AC2" t="n">
        <v>4037.103115210832</v>
      </c>
      <c r="AD2" t="n">
        <v>3261881.651394131</v>
      </c>
      <c r="AE2" t="n">
        <v>4463050.379499924</v>
      </c>
      <c r="AF2" t="n">
        <v>1.135693232613021e-06</v>
      </c>
      <c r="AG2" t="n">
        <v>39</v>
      </c>
      <c r="AH2" t="n">
        <v>4037103.115210832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1437.765757791601</v>
      </c>
      <c r="AB3" t="n">
        <v>1967.214539559055</v>
      </c>
      <c r="AC3" t="n">
        <v>1779.466344906485</v>
      </c>
      <c r="AD3" t="n">
        <v>1437765.757791601</v>
      </c>
      <c r="AE3" t="n">
        <v>1967214.539559055</v>
      </c>
      <c r="AF3" t="n">
        <v>1.830533637973122e-06</v>
      </c>
      <c r="AG3" t="n">
        <v>24</v>
      </c>
      <c r="AH3" t="n">
        <v>1779466.344906485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1156.397889586953</v>
      </c>
      <c r="AB4" t="n">
        <v>1582.234609207183</v>
      </c>
      <c r="AC4" t="n">
        <v>1431.228358784669</v>
      </c>
      <c r="AD4" t="n">
        <v>1156397.889586953</v>
      </c>
      <c r="AE4" t="n">
        <v>1582234.609207182</v>
      </c>
      <c r="AF4" t="n">
        <v>2.079134856348829e-06</v>
      </c>
      <c r="AG4" t="n">
        <v>21</v>
      </c>
      <c r="AH4" t="n">
        <v>1431228.358784669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1038.184383373674</v>
      </c>
      <c r="AB5" t="n">
        <v>1420.489674794351</v>
      </c>
      <c r="AC5" t="n">
        <v>1284.920133901757</v>
      </c>
      <c r="AD5" t="n">
        <v>1038184.383373674</v>
      </c>
      <c r="AE5" t="n">
        <v>1420489.674794351</v>
      </c>
      <c r="AF5" t="n">
        <v>2.208821825268156e-06</v>
      </c>
      <c r="AG5" t="n">
        <v>20</v>
      </c>
      <c r="AH5" t="n">
        <v>1284920.133901757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965.0617488514607</v>
      </c>
      <c r="AB6" t="n">
        <v>1320.440060298099</v>
      </c>
      <c r="AC6" t="n">
        <v>1194.419114192512</v>
      </c>
      <c r="AD6" t="n">
        <v>965061.7488514608</v>
      </c>
      <c r="AE6" t="n">
        <v>1320440.060298099</v>
      </c>
      <c r="AF6" t="n">
        <v>2.288995718194322e-06</v>
      </c>
      <c r="AG6" t="n">
        <v>19</v>
      </c>
      <c r="AH6" t="n">
        <v>1194419.114192512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920.0015104805882</v>
      </c>
      <c r="AB7" t="n">
        <v>1258.786654241655</v>
      </c>
      <c r="AC7" t="n">
        <v>1138.649822678996</v>
      </c>
      <c r="AD7" t="n">
        <v>920001.5104805882</v>
      </c>
      <c r="AE7" t="n">
        <v>1258786.654241655</v>
      </c>
      <c r="AF7" t="n">
        <v>2.343687986236977e-06</v>
      </c>
      <c r="AG7" t="n">
        <v>19</v>
      </c>
      <c r="AH7" t="n">
        <v>1138649.822678996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882.1123249682938</v>
      </c>
      <c r="AB8" t="n">
        <v>1206.944999070841</v>
      </c>
      <c r="AC8" t="n">
        <v>1091.755862317464</v>
      </c>
      <c r="AD8" t="n">
        <v>882112.3249682938</v>
      </c>
      <c r="AE8" t="n">
        <v>1206944.999070841</v>
      </c>
      <c r="AF8" t="n">
        <v>2.38429285190501e-06</v>
      </c>
      <c r="AG8" t="n">
        <v>19</v>
      </c>
      <c r="AH8" t="n">
        <v>1091755.862317464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847.8970875418438</v>
      </c>
      <c r="AB9" t="n">
        <v>1160.13020175423</v>
      </c>
      <c r="AC9" t="n">
        <v>1049.40900355177</v>
      </c>
      <c r="AD9" t="n">
        <v>847897.0875418438</v>
      </c>
      <c r="AE9" t="n">
        <v>1160130.20175423</v>
      </c>
      <c r="AF9" t="n">
        <v>2.413503495064155e-06</v>
      </c>
      <c r="AG9" t="n">
        <v>18</v>
      </c>
      <c r="AH9" t="n">
        <v>1049409.00355177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818.3936940859049</v>
      </c>
      <c r="AB10" t="n">
        <v>1119.762357229957</v>
      </c>
      <c r="AC10" t="n">
        <v>1012.893809452268</v>
      </c>
      <c r="AD10" t="n">
        <v>818393.694085905</v>
      </c>
      <c r="AE10" t="n">
        <v>1119762.357229957</v>
      </c>
      <c r="AF10" t="n">
        <v>2.437327778491827e-06</v>
      </c>
      <c r="AG10" t="n">
        <v>18</v>
      </c>
      <c r="AH10" t="n">
        <v>1012893.809452268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792.8065246263201</v>
      </c>
      <c r="AB11" t="n">
        <v>1084.752863149105</v>
      </c>
      <c r="AC11" t="n">
        <v>981.2255723503591</v>
      </c>
      <c r="AD11" t="n">
        <v>792806.5246263201</v>
      </c>
      <c r="AE11" t="n">
        <v>1084752.863149105</v>
      </c>
      <c r="AF11" t="n">
        <v>2.458873217417722e-06</v>
      </c>
      <c r="AG11" t="n">
        <v>18</v>
      </c>
      <c r="AH11" t="n">
        <v>981225.5723503592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770.3695176709018</v>
      </c>
      <c r="AB12" t="n">
        <v>1054.053560381815</v>
      </c>
      <c r="AC12" t="n">
        <v>953.4561679524376</v>
      </c>
      <c r="AD12" t="n">
        <v>770369.5176709018</v>
      </c>
      <c r="AE12" t="n">
        <v>1054053.560381815</v>
      </c>
      <c r="AF12" t="n">
        <v>2.471924781382446e-06</v>
      </c>
      <c r="AG12" t="n">
        <v>18</v>
      </c>
      <c r="AH12" t="n">
        <v>953456.1679524375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753.1444041558316</v>
      </c>
      <c r="AB13" t="n">
        <v>1030.48540015212</v>
      </c>
      <c r="AC13" t="n">
        <v>932.1373198569437</v>
      </c>
      <c r="AD13" t="n">
        <v>753144.4041558316</v>
      </c>
      <c r="AE13" t="n">
        <v>1030485.40015212</v>
      </c>
      <c r="AF13" t="n">
        <v>2.483111836209353e-06</v>
      </c>
      <c r="AG13" t="n">
        <v>18</v>
      </c>
      <c r="AH13" t="n">
        <v>932137.3198569437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749.8558234129163</v>
      </c>
      <c r="AB14" t="n">
        <v>1025.98581889772</v>
      </c>
      <c r="AC14" t="n">
        <v>928.0671723222621</v>
      </c>
      <c r="AD14" t="n">
        <v>749855.8234129163</v>
      </c>
      <c r="AE14" t="n">
        <v>1025985.81889772</v>
      </c>
      <c r="AF14" t="n">
        <v>2.486633686803008e-06</v>
      </c>
      <c r="AG14" t="n">
        <v>18</v>
      </c>
      <c r="AH14" t="n">
        <v>928067.1723222621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754.1849024362812</v>
      </c>
      <c r="AB15" t="n">
        <v>1031.909055802976</v>
      </c>
      <c r="AC15" t="n">
        <v>933.4251038105949</v>
      </c>
      <c r="AD15" t="n">
        <v>754184.9024362812</v>
      </c>
      <c r="AE15" t="n">
        <v>1031909.055802976</v>
      </c>
      <c r="AF15" t="n">
        <v>2.486219351439049e-06</v>
      </c>
      <c r="AG15" t="n">
        <v>18</v>
      </c>
      <c r="AH15" t="n">
        <v>933425.1038105949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758.5568676002547</v>
      </c>
      <c r="AB16" t="n">
        <v>1037.890971417815</v>
      </c>
      <c r="AC16" t="n">
        <v>938.8361137948249</v>
      </c>
      <c r="AD16" t="n">
        <v>758556.8676002547</v>
      </c>
      <c r="AE16" t="n">
        <v>1037890.971417815</v>
      </c>
      <c r="AF16" t="n">
        <v>2.486012183757069e-06</v>
      </c>
      <c r="AG16" t="n">
        <v>18</v>
      </c>
      <c r="AH16" t="n">
        <v>938836.1137948249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1073.473360485962</v>
      </c>
      <c r="AB2" t="n">
        <v>1468.773610119177</v>
      </c>
      <c r="AC2" t="n">
        <v>1328.595918206111</v>
      </c>
      <c r="AD2" t="n">
        <v>1073473.360485962</v>
      </c>
      <c r="AE2" t="n">
        <v>1468773.610119177</v>
      </c>
      <c r="AF2" t="n">
        <v>1.842681100171501e-06</v>
      </c>
      <c r="AG2" t="n">
        <v>25</v>
      </c>
      <c r="AH2" t="n">
        <v>1328595.918206111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708.9513152000948</v>
      </c>
      <c r="AB3" t="n">
        <v>970.0184661813967</v>
      </c>
      <c r="AC3" t="n">
        <v>877.4412651985114</v>
      </c>
      <c r="AD3" t="n">
        <v>708951.3152000947</v>
      </c>
      <c r="AE3" t="n">
        <v>970018.4661813966</v>
      </c>
      <c r="AF3" t="n">
        <v>2.296952430107559e-06</v>
      </c>
      <c r="AG3" t="n">
        <v>20</v>
      </c>
      <c r="AH3" t="n">
        <v>877441.2651985113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603.3431918744519</v>
      </c>
      <c r="AB4" t="n">
        <v>825.520772745674</v>
      </c>
      <c r="AC4" t="n">
        <v>746.7342288205074</v>
      </c>
      <c r="AD4" t="n">
        <v>603343.1918744519</v>
      </c>
      <c r="AE4" t="n">
        <v>825520.772745674</v>
      </c>
      <c r="AF4" t="n">
        <v>2.455259105691336e-06</v>
      </c>
      <c r="AG4" t="n">
        <v>19</v>
      </c>
      <c r="AH4" t="n">
        <v>746734.2288205074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562.6874611769227</v>
      </c>
      <c r="AB5" t="n">
        <v>769.8938084010624</v>
      </c>
      <c r="AC5" t="n">
        <v>696.4162238800109</v>
      </c>
      <c r="AD5" t="n">
        <v>562687.4611769228</v>
      </c>
      <c r="AE5" t="n">
        <v>769893.8084010624</v>
      </c>
      <c r="AF5" t="n">
        <v>2.504945032403093e-06</v>
      </c>
      <c r="AG5" t="n">
        <v>18</v>
      </c>
      <c r="AH5" t="n">
        <v>696416.2238800109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566.3641606389826</v>
      </c>
      <c r="AB6" t="n">
        <v>774.9244308095851</v>
      </c>
      <c r="AC6" t="n">
        <v>700.966730746387</v>
      </c>
      <c r="AD6" t="n">
        <v>566364.1606389827</v>
      </c>
      <c r="AE6" t="n">
        <v>774924.4308095851</v>
      </c>
      <c r="AF6" t="n">
        <v>2.505375213586744e-06</v>
      </c>
      <c r="AG6" t="n">
        <v>18</v>
      </c>
      <c r="AH6" t="n">
        <v>700966.730746387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1600.02094971778</v>
      </c>
      <c r="AB2" t="n">
        <v>2189.219251346321</v>
      </c>
      <c r="AC2" t="n">
        <v>1980.283238586345</v>
      </c>
      <c r="AD2" t="n">
        <v>1600020.94971778</v>
      </c>
      <c r="AE2" t="n">
        <v>2189219.251346321</v>
      </c>
      <c r="AF2" t="n">
        <v>1.573944620748242e-06</v>
      </c>
      <c r="AG2" t="n">
        <v>29</v>
      </c>
      <c r="AH2" t="n">
        <v>1980283.238586345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941.1306137926563</v>
      </c>
      <c r="AB3" t="n">
        <v>1287.696425543476</v>
      </c>
      <c r="AC3" t="n">
        <v>1164.80048598289</v>
      </c>
      <c r="AD3" t="n">
        <v>941130.6137926562</v>
      </c>
      <c r="AE3" t="n">
        <v>1287696.425543476</v>
      </c>
      <c r="AF3" t="n">
        <v>2.121974887242782e-06</v>
      </c>
      <c r="AG3" t="n">
        <v>21</v>
      </c>
      <c r="AH3" t="n">
        <v>1164800.48598289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799.5857704622529</v>
      </c>
      <c r="AB4" t="n">
        <v>1094.028526381047</v>
      </c>
      <c r="AC4" t="n">
        <v>989.6159793019193</v>
      </c>
      <c r="AD4" t="n">
        <v>799585.7704622529</v>
      </c>
      <c r="AE4" t="n">
        <v>1094028.526381047</v>
      </c>
      <c r="AF4" t="n">
        <v>2.312492756376035e-06</v>
      </c>
      <c r="AG4" t="n">
        <v>20</v>
      </c>
      <c r="AH4" t="n">
        <v>989615.9793019193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723.4053754775837</v>
      </c>
      <c r="AB5" t="n">
        <v>989.7951491211919</v>
      </c>
      <c r="AC5" t="n">
        <v>895.3304892752816</v>
      </c>
      <c r="AD5" t="n">
        <v>723405.3754775837</v>
      </c>
      <c r="AE5" t="n">
        <v>989795.1491211919</v>
      </c>
      <c r="AF5" t="n">
        <v>2.410612637809512e-06</v>
      </c>
      <c r="AG5" t="n">
        <v>19</v>
      </c>
      <c r="AH5" t="n">
        <v>895330.4892752816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665.4058491323304</v>
      </c>
      <c r="AB6" t="n">
        <v>910.4376384171021</v>
      </c>
      <c r="AC6" t="n">
        <v>823.5467480138243</v>
      </c>
      <c r="AD6" t="n">
        <v>665405.8491323304</v>
      </c>
      <c r="AE6" t="n">
        <v>910437.6384171022</v>
      </c>
      <c r="AF6" t="n">
        <v>2.472281936939408e-06</v>
      </c>
      <c r="AG6" t="n">
        <v>18</v>
      </c>
      <c r="AH6" t="n">
        <v>823546.7480138243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632.1577089988831</v>
      </c>
      <c r="AB7" t="n">
        <v>864.946066282099</v>
      </c>
      <c r="AC7" t="n">
        <v>782.3968276755631</v>
      </c>
      <c r="AD7" t="n">
        <v>632157.7089988831</v>
      </c>
      <c r="AE7" t="n">
        <v>864946.066282099</v>
      </c>
      <c r="AF7" t="n">
        <v>2.504706001430385e-06</v>
      </c>
      <c r="AG7" t="n">
        <v>18</v>
      </c>
      <c r="AH7" t="n">
        <v>782396.8276755632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630.3981203333792</v>
      </c>
      <c r="AB8" t="n">
        <v>862.5385194423834</v>
      </c>
      <c r="AC8" t="n">
        <v>780.2190537272168</v>
      </c>
      <c r="AD8" t="n">
        <v>630398.1203333793</v>
      </c>
      <c r="AE8" t="n">
        <v>862538.5194423834</v>
      </c>
      <c r="AF8" t="n">
        <v>2.509792129193675e-06</v>
      </c>
      <c r="AG8" t="n">
        <v>18</v>
      </c>
      <c r="AH8" t="n">
        <v>780219.0537272168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634.1333431592724</v>
      </c>
      <c r="AB9" t="n">
        <v>867.6492160991711</v>
      </c>
      <c r="AC9" t="n">
        <v>784.8419926679886</v>
      </c>
      <c r="AD9" t="n">
        <v>634133.3431592723</v>
      </c>
      <c r="AE9" t="n">
        <v>867649.2160991711</v>
      </c>
      <c r="AF9" t="n">
        <v>2.510004051183812e-06</v>
      </c>
      <c r="AG9" t="n">
        <v>18</v>
      </c>
      <c r="AH9" t="n">
        <v>784841.9926679886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774.5390808358062</v>
      </c>
      <c r="AB2" t="n">
        <v>1059.758540652182</v>
      </c>
      <c r="AC2" t="n">
        <v>958.6166729127902</v>
      </c>
      <c r="AD2" t="n">
        <v>774539.0808358062</v>
      </c>
      <c r="AE2" t="n">
        <v>1059758.540652182</v>
      </c>
      <c r="AF2" t="n">
        <v>2.061761839934994e-06</v>
      </c>
      <c r="AG2" t="n">
        <v>23</v>
      </c>
      <c r="AH2" t="n">
        <v>958616.6729127902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539.2776154856307</v>
      </c>
      <c r="AB3" t="n">
        <v>737.8634247567339</v>
      </c>
      <c r="AC3" t="n">
        <v>667.4427750957713</v>
      </c>
      <c r="AD3" t="n">
        <v>539277.6154856307</v>
      </c>
      <c r="AE3" t="n">
        <v>737863.4247567339</v>
      </c>
      <c r="AF3" t="n">
        <v>2.43848849636587e-06</v>
      </c>
      <c r="AG3" t="n">
        <v>19</v>
      </c>
      <c r="AH3" t="n">
        <v>667442.7750957713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520.6143864207364</v>
      </c>
      <c r="AB4" t="n">
        <v>712.3275713865893</v>
      </c>
      <c r="AC4" t="n">
        <v>644.344027731478</v>
      </c>
      <c r="AD4" t="n">
        <v>520614.3864207364</v>
      </c>
      <c r="AE4" t="n">
        <v>712327.5713865893</v>
      </c>
      <c r="AF4" t="n">
        <v>2.477467728447447e-06</v>
      </c>
      <c r="AG4" t="n">
        <v>19</v>
      </c>
      <c r="AH4" t="n">
        <v>644344.027731478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526.0619930764378</v>
      </c>
      <c r="AB5" t="n">
        <v>719.7812271443637</v>
      </c>
      <c r="AC5" t="n">
        <v>651.086317045002</v>
      </c>
      <c r="AD5" t="n">
        <v>526061.9930764379</v>
      </c>
      <c r="AE5" t="n">
        <v>719781.2271443637</v>
      </c>
      <c r="AF5" t="n">
        <v>2.477032206301284e-06</v>
      </c>
      <c r="AG5" t="n">
        <v>19</v>
      </c>
      <c r="AH5" t="n">
        <v>651086.317045002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3683.569540745134</v>
      </c>
      <c r="AB2" t="n">
        <v>5040.022353266706</v>
      </c>
      <c r="AC2" t="n">
        <v>4559.009693586541</v>
      </c>
      <c r="AD2" t="n">
        <v>3683569.540745134</v>
      </c>
      <c r="AE2" t="n">
        <v>5040022.353266706</v>
      </c>
      <c r="AF2" t="n">
        <v>1.06989509528172e-06</v>
      </c>
      <c r="AG2" t="n">
        <v>41</v>
      </c>
      <c r="AH2" t="n">
        <v>4559009.693586541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1535.006892803528</v>
      </c>
      <c r="AB3" t="n">
        <v>2100.264150458479</v>
      </c>
      <c r="AC3" t="n">
        <v>1899.81788767797</v>
      </c>
      <c r="AD3" t="n">
        <v>1535006.892803528</v>
      </c>
      <c r="AE3" t="n">
        <v>2100264.150458478</v>
      </c>
      <c r="AF3" t="n">
        <v>1.785017024438369e-06</v>
      </c>
      <c r="AG3" t="n">
        <v>25</v>
      </c>
      <c r="AH3" t="n">
        <v>1899817.88767797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1222.875832228012</v>
      </c>
      <c r="AB4" t="n">
        <v>1673.192663128521</v>
      </c>
      <c r="AC4" t="n">
        <v>1513.505503700186</v>
      </c>
      <c r="AD4" t="n">
        <v>1222875.832228012</v>
      </c>
      <c r="AE4" t="n">
        <v>1673192.663128521</v>
      </c>
      <c r="AF4" t="n">
        <v>2.043972525207193e-06</v>
      </c>
      <c r="AG4" t="n">
        <v>22</v>
      </c>
      <c r="AH4" t="n">
        <v>1513505.503700186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1087.617630660365</v>
      </c>
      <c r="AB5" t="n">
        <v>1488.126424572956</v>
      </c>
      <c r="AC5" t="n">
        <v>1346.101727210267</v>
      </c>
      <c r="AD5" t="n">
        <v>1087617.630660365</v>
      </c>
      <c r="AE5" t="n">
        <v>1488126.424572956</v>
      </c>
      <c r="AF5" t="n">
        <v>2.178406361730722e-06</v>
      </c>
      <c r="AG5" t="n">
        <v>20</v>
      </c>
      <c r="AH5" t="n">
        <v>1346101.727210267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1016.279612304277</v>
      </c>
      <c r="AB6" t="n">
        <v>1390.518600646905</v>
      </c>
      <c r="AC6" t="n">
        <v>1257.809457006277</v>
      </c>
      <c r="AD6" t="n">
        <v>1016279.612304277</v>
      </c>
      <c r="AE6" t="n">
        <v>1390518.600646905</v>
      </c>
      <c r="AF6" t="n">
        <v>2.263485840452217e-06</v>
      </c>
      <c r="AG6" t="n">
        <v>20</v>
      </c>
      <c r="AH6" t="n">
        <v>1257809.457006277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963.3399088847615</v>
      </c>
      <c r="AB7" t="n">
        <v>1318.084162893443</v>
      </c>
      <c r="AC7" t="n">
        <v>1192.288060329633</v>
      </c>
      <c r="AD7" t="n">
        <v>963339.9088847615</v>
      </c>
      <c r="AE7" t="n">
        <v>1318084.162893443</v>
      </c>
      <c r="AF7" t="n">
        <v>2.318002787982496e-06</v>
      </c>
      <c r="AG7" t="n">
        <v>19</v>
      </c>
      <c r="AH7" t="n">
        <v>1192288.060329633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924.5749790218151</v>
      </c>
      <c r="AB8" t="n">
        <v>1265.044275666953</v>
      </c>
      <c r="AC8" t="n">
        <v>1144.31022549809</v>
      </c>
      <c r="AD8" t="n">
        <v>924574.9790218151</v>
      </c>
      <c r="AE8" t="n">
        <v>1265044.275666953</v>
      </c>
      <c r="AF8" t="n">
        <v>2.362401059645412e-06</v>
      </c>
      <c r="AG8" t="n">
        <v>19</v>
      </c>
      <c r="AH8" t="n">
        <v>1144310.22549809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888.80882460958</v>
      </c>
      <c r="AB9" t="n">
        <v>1216.107445308762</v>
      </c>
      <c r="AC9" t="n">
        <v>1100.043857546013</v>
      </c>
      <c r="AD9" t="n">
        <v>888808.82460958</v>
      </c>
      <c r="AE9" t="n">
        <v>1216107.445308762</v>
      </c>
      <c r="AF9" t="n">
        <v>2.390692051356201e-06</v>
      </c>
      <c r="AG9" t="n">
        <v>18</v>
      </c>
      <c r="AH9" t="n">
        <v>1100043.857546013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863.3137636140729</v>
      </c>
      <c r="AB10" t="n">
        <v>1181.223978092</v>
      </c>
      <c r="AC10" t="n">
        <v>1068.489619481165</v>
      </c>
      <c r="AD10" t="n">
        <v>863313.7636140728</v>
      </c>
      <c r="AE10" t="n">
        <v>1181223.978092</v>
      </c>
      <c r="AF10" t="n">
        <v>2.415059474873522e-06</v>
      </c>
      <c r="AG10" t="n">
        <v>18</v>
      </c>
      <c r="AH10" t="n">
        <v>1068489.619481165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838.2730876497968</v>
      </c>
      <c r="AB11" t="n">
        <v>1146.962220521021</v>
      </c>
      <c r="AC11" t="n">
        <v>1037.497755966081</v>
      </c>
      <c r="AD11" t="n">
        <v>838273.0876497969</v>
      </c>
      <c r="AE11" t="n">
        <v>1146962.220521021</v>
      </c>
      <c r="AF11" t="n">
        <v>2.437155358910415e-06</v>
      </c>
      <c r="AG11" t="n">
        <v>18</v>
      </c>
      <c r="AH11" t="n">
        <v>1037497.755966081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813.0403120264766</v>
      </c>
      <c r="AB12" t="n">
        <v>1112.437623721699</v>
      </c>
      <c r="AC12" t="n">
        <v>1006.268138229711</v>
      </c>
      <c r="AD12" t="n">
        <v>813040.3120264766</v>
      </c>
      <c r="AE12" t="n">
        <v>1112437.623721699</v>
      </c>
      <c r="AF12" t="n">
        <v>2.452849631684284e-06</v>
      </c>
      <c r="AG12" t="n">
        <v>18</v>
      </c>
      <c r="AH12" t="n">
        <v>1006268.138229711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792.4627199970005</v>
      </c>
      <c r="AB13" t="n">
        <v>1084.28245448768</v>
      </c>
      <c r="AC13" t="n">
        <v>980.8000588313581</v>
      </c>
      <c r="AD13" t="n">
        <v>792462.7199970005</v>
      </c>
      <c r="AE13" t="n">
        <v>1084282.45448768</v>
      </c>
      <c r="AF13" t="n">
        <v>2.466891875745114e-06</v>
      </c>
      <c r="AG13" t="n">
        <v>18</v>
      </c>
      <c r="AH13" t="n">
        <v>980800.0588313581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778.7051666733081</v>
      </c>
      <c r="AB14" t="n">
        <v>1065.458763089788</v>
      </c>
      <c r="AC14" t="n">
        <v>963.7728741212634</v>
      </c>
      <c r="AD14" t="n">
        <v>778705.1666733081</v>
      </c>
      <c r="AE14" t="n">
        <v>1065458.763089788</v>
      </c>
      <c r="AF14" t="n">
        <v>2.475771530077697e-06</v>
      </c>
      <c r="AG14" t="n">
        <v>18</v>
      </c>
      <c r="AH14" t="n">
        <v>963772.8741212634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769.9067711618228</v>
      </c>
      <c r="AB15" t="n">
        <v>1053.420410193158</v>
      </c>
      <c r="AC15" t="n">
        <v>952.883444729154</v>
      </c>
      <c r="AD15" t="n">
        <v>769906.7711618228</v>
      </c>
      <c r="AE15" t="n">
        <v>1053420.410193158</v>
      </c>
      <c r="AF15" t="n">
        <v>2.479488594682034e-06</v>
      </c>
      <c r="AG15" t="n">
        <v>18</v>
      </c>
      <c r="AH15" t="n">
        <v>952883.444729154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772.2348574873649</v>
      </c>
      <c r="AB16" t="n">
        <v>1056.605800611685</v>
      </c>
      <c r="AC16" t="n">
        <v>955.7648259568601</v>
      </c>
      <c r="AD16" t="n">
        <v>772234.8574873649</v>
      </c>
      <c r="AE16" t="n">
        <v>1056605.800611685</v>
      </c>
      <c r="AF16" t="n">
        <v>2.481966637751592e-06</v>
      </c>
      <c r="AG16" t="n">
        <v>18</v>
      </c>
      <c r="AH16" t="n">
        <v>955764.8259568601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776.7179083319118</v>
      </c>
      <c r="AB17" t="n">
        <v>1062.739708555438</v>
      </c>
      <c r="AC17" t="n">
        <v>961.3133223354556</v>
      </c>
      <c r="AD17" t="n">
        <v>776717.9083319118</v>
      </c>
      <c r="AE17" t="n">
        <v>1062739.708555439</v>
      </c>
      <c r="AF17" t="n">
        <v>2.481760134162462e-06</v>
      </c>
      <c r="AG17" t="n">
        <v>18</v>
      </c>
      <c r="AH17" t="n">
        <v>961313.3223354556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620.7408007963037</v>
      </c>
      <c r="AB2" t="n">
        <v>849.3249488008877</v>
      </c>
      <c r="AC2" t="n">
        <v>768.2665677223824</v>
      </c>
      <c r="AD2" t="n">
        <v>620740.8007963037</v>
      </c>
      <c r="AE2" t="n">
        <v>849324.9488008877</v>
      </c>
      <c r="AF2" t="n">
        <v>2.19680996967714e-06</v>
      </c>
      <c r="AG2" t="n">
        <v>21</v>
      </c>
      <c r="AH2" t="n">
        <v>768266.5677223825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488.558496144963</v>
      </c>
      <c r="AB3" t="n">
        <v>668.4672881052068</v>
      </c>
      <c r="AC3" t="n">
        <v>604.6697083281764</v>
      </c>
      <c r="AD3" t="n">
        <v>488558.496144963</v>
      </c>
      <c r="AE3" t="n">
        <v>668467.2881052068</v>
      </c>
      <c r="AF3" t="n">
        <v>2.445141194529799e-06</v>
      </c>
      <c r="AG3" t="n">
        <v>19</v>
      </c>
      <c r="AH3" t="n">
        <v>604669.7083281764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494.0221933639677</v>
      </c>
      <c r="AB4" t="n">
        <v>675.9429596815585</v>
      </c>
      <c r="AC4" t="n">
        <v>611.4319123014521</v>
      </c>
      <c r="AD4" t="n">
        <v>494022.1933639677</v>
      </c>
      <c r="AE4" t="n">
        <v>675942.9596815584</v>
      </c>
      <c r="AF4" t="n">
        <v>2.446457437771067e-06</v>
      </c>
      <c r="AG4" t="n">
        <v>19</v>
      </c>
      <c r="AH4" t="n">
        <v>611431.9123014521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2285.189055094723</v>
      </c>
      <c r="AB2" t="n">
        <v>3126.696480606694</v>
      </c>
      <c r="AC2" t="n">
        <v>2828.288956843545</v>
      </c>
      <c r="AD2" t="n">
        <v>2285189.055094723</v>
      </c>
      <c r="AE2" t="n">
        <v>3126696.480606694</v>
      </c>
      <c r="AF2" t="n">
        <v>1.343416352510832e-06</v>
      </c>
      <c r="AG2" t="n">
        <v>33</v>
      </c>
      <c r="AH2" t="n">
        <v>2828288.956843545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1181.918361796107</v>
      </c>
      <c r="AB3" t="n">
        <v>1617.152845167519</v>
      </c>
      <c r="AC3" t="n">
        <v>1462.814047313004</v>
      </c>
      <c r="AD3" t="n">
        <v>1181918.361796107</v>
      </c>
      <c r="AE3" t="n">
        <v>1617152.84516752</v>
      </c>
      <c r="AF3" t="n">
        <v>1.970846430191206e-06</v>
      </c>
      <c r="AG3" t="n">
        <v>23</v>
      </c>
      <c r="AH3" t="n">
        <v>1462814.047313004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971.153973835404</v>
      </c>
      <c r="AB4" t="n">
        <v>1328.775711291128</v>
      </c>
      <c r="AC4" t="n">
        <v>1201.959222353926</v>
      </c>
      <c r="AD4" t="n">
        <v>971153.973835404</v>
      </c>
      <c r="AE4" t="n">
        <v>1328775.711291128</v>
      </c>
      <c r="AF4" t="n">
        <v>2.192969657558199e-06</v>
      </c>
      <c r="AG4" t="n">
        <v>20</v>
      </c>
      <c r="AH4" t="n">
        <v>1201959.222353926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880.0868986249284</v>
      </c>
      <c r="AB5" t="n">
        <v>1204.173721392345</v>
      </c>
      <c r="AC5" t="n">
        <v>1089.249071491091</v>
      </c>
      <c r="AD5" t="n">
        <v>880086.8986249284</v>
      </c>
      <c r="AE5" t="n">
        <v>1204173.721392344</v>
      </c>
      <c r="AF5" t="n">
        <v>2.304345300309604e-06</v>
      </c>
      <c r="AG5" t="n">
        <v>19</v>
      </c>
      <c r="AH5" t="n">
        <v>1089249.071491091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823.5019846905875</v>
      </c>
      <c r="AB6" t="n">
        <v>1126.75174579716</v>
      </c>
      <c r="AC6" t="n">
        <v>1019.216140584286</v>
      </c>
      <c r="AD6" t="n">
        <v>823501.9846905875</v>
      </c>
      <c r="AE6" t="n">
        <v>1126751.74579716</v>
      </c>
      <c r="AF6" t="n">
        <v>2.375734575080711e-06</v>
      </c>
      <c r="AG6" t="n">
        <v>19</v>
      </c>
      <c r="AH6" t="n">
        <v>1019216.140584286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774.5982811358269</v>
      </c>
      <c r="AB7" t="n">
        <v>1059.839541114403</v>
      </c>
      <c r="AC7" t="n">
        <v>958.6899428045821</v>
      </c>
      <c r="AD7" t="n">
        <v>774598.281135827</v>
      </c>
      <c r="AE7" t="n">
        <v>1059839.541114403</v>
      </c>
      <c r="AF7" t="n">
        <v>2.424932462386312e-06</v>
      </c>
      <c r="AG7" t="n">
        <v>18</v>
      </c>
      <c r="AH7" t="n">
        <v>958689.9428045821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741.3538826764043</v>
      </c>
      <c r="AB8" t="n">
        <v>1014.353088502871</v>
      </c>
      <c r="AC8" t="n">
        <v>917.5446533896577</v>
      </c>
      <c r="AD8" t="n">
        <v>741353.8826764043</v>
      </c>
      <c r="AE8" t="n">
        <v>1014353.088502871</v>
      </c>
      <c r="AF8" t="n">
        <v>2.457591485448754e-06</v>
      </c>
      <c r="AG8" t="n">
        <v>18</v>
      </c>
      <c r="AH8" t="n">
        <v>917544.6533896577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710.9795703238912</v>
      </c>
      <c r="AB9" t="n">
        <v>972.7936143220757</v>
      </c>
      <c r="AC9" t="n">
        <v>879.9515570955888</v>
      </c>
      <c r="AD9" t="n">
        <v>710979.5703238911</v>
      </c>
      <c r="AE9" t="n">
        <v>972793.6143220756</v>
      </c>
      <c r="AF9" t="n">
        <v>2.483551221729156e-06</v>
      </c>
      <c r="AG9" t="n">
        <v>18</v>
      </c>
      <c r="AH9" t="n">
        <v>879951.5570955888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691.9597662554976</v>
      </c>
      <c r="AB10" t="n">
        <v>946.7698793011646</v>
      </c>
      <c r="AC10" t="n">
        <v>856.4114908205319</v>
      </c>
      <c r="AD10" t="n">
        <v>691959.7662554976</v>
      </c>
      <c r="AE10" t="n">
        <v>946769.8793011645</v>
      </c>
      <c r="AF10" t="n">
        <v>2.498205911564868e-06</v>
      </c>
      <c r="AG10" t="n">
        <v>18</v>
      </c>
      <c r="AH10" t="n">
        <v>856411.4908205318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690.7264557477714</v>
      </c>
      <c r="AB11" t="n">
        <v>945.082409454674</v>
      </c>
      <c r="AC11" t="n">
        <v>854.8850707278116</v>
      </c>
      <c r="AD11" t="n">
        <v>690726.4557477714</v>
      </c>
      <c r="AE11" t="n">
        <v>945082.409454674</v>
      </c>
      <c r="AF11" t="n">
        <v>2.499671380548439e-06</v>
      </c>
      <c r="AG11" t="n">
        <v>18</v>
      </c>
      <c r="AH11" t="n">
        <v>854885.0707278115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694.4299168532385</v>
      </c>
      <c r="AB12" t="n">
        <v>950.1496483243467</v>
      </c>
      <c r="AC12" t="n">
        <v>859.4686994316774</v>
      </c>
      <c r="AD12" t="n">
        <v>694429.9168532385</v>
      </c>
      <c r="AE12" t="n">
        <v>950149.6483243466</v>
      </c>
      <c r="AF12" t="n">
        <v>2.501974260379765e-06</v>
      </c>
      <c r="AG12" t="n">
        <v>18</v>
      </c>
      <c r="AH12" t="n">
        <v>859468.6994316773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2898.153360552195</v>
      </c>
      <c r="AB2" t="n">
        <v>3965.381285410278</v>
      </c>
      <c r="AC2" t="n">
        <v>3586.930860978159</v>
      </c>
      <c r="AD2" t="n">
        <v>2898153.360552195</v>
      </c>
      <c r="AE2" t="n">
        <v>3965381.285410278</v>
      </c>
      <c r="AF2" t="n">
        <v>1.202271260451883e-06</v>
      </c>
      <c r="AG2" t="n">
        <v>37</v>
      </c>
      <c r="AH2" t="n">
        <v>3586930.860978159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1354.072680381584</v>
      </c>
      <c r="AB3" t="n">
        <v>1852.701978768683</v>
      </c>
      <c r="AC3" t="n">
        <v>1675.882702198558</v>
      </c>
      <c r="AD3" t="n">
        <v>1354072.680381584</v>
      </c>
      <c r="AE3" t="n">
        <v>1852701.978768683</v>
      </c>
      <c r="AF3" t="n">
        <v>1.874495544044792e-06</v>
      </c>
      <c r="AG3" t="n">
        <v>24</v>
      </c>
      <c r="AH3" t="n">
        <v>1675882.702198558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1097.165736548759</v>
      </c>
      <c r="AB4" t="n">
        <v>1501.190564282158</v>
      </c>
      <c r="AC4" t="n">
        <v>1357.919043761259</v>
      </c>
      <c r="AD4" t="n">
        <v>1097165.736548759</v>
      </c>
      <c r="AE4" t="n">
        <v>1501190.564282158</v>
      </c>
      <c r="AF4" t="n">
        <v>2.115614953125737e-06</v>
      </c>
      <c r="AG4" t="n">
        <v>21</v>
      </c>
      <c r="AH4" t="n">
        <v>1357919.043761258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986.002736609626</v>
      </c>
      <c r="AB5" t="n">
        <v>1349.092443599999</v>
      </c>
      <c r="AC5" t="n">
        <v>1220.336954245951</v>
      </c>
      <c r="AD5" t="n">
        <v>986002.736609626</v>
      </c>
      <c r="AE5" t="n">
        <v>1349092.443599999</v>
      </c>
      <c r="AF5" t="n">
        <v>2.241371196655023e-06</v>
      </c>
      <c r="AG5" t="n">
        <v>20</v>
      </c>
      <c r="AH5" t="n">
        <v>1220336.954245951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917.6813547028536</v>
      </c>
      <c r="AB6" t="n">
        <v>1255.612114748509</v>
      </c>
      <c r="AC6" t="n">
        <v>1135.778256779582</v>
      </c>
      <c r="AD6" t="n">
        <v>917681.3547028536</v>
      </c>
      <c r="AE6" t="n">
        <v>1255612.114748509</v>
      </c>
      <c r="AF6" t="n">
        <v>2.318487835249014e-06</v>
      </c>
      <c r="AG6" t="n">
        <v>19</v>
      </c>
      <c r="AH6" t="n">
        <v>1135778.256779582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873.7081352662657</v>
      </c>
      <c r="AB7" t="n">
        <v>1195.446015953844</v>
      </c>
      <c r="AC7" t="n">
        <v>1081.354326010229</v>
      </c>
      <c r="AD7" t="n">
        <v>873708.1352662657</v>
      </c>
      <c r="AE7" t="n">
        <v>1195446.015953844</v>
      </c>
      <c r="AF7" t="n">
        <v>2.370661086696702e-06</v>
      </c>
      <c r="AG7" t="n">
        <v>19</v>
      </c>
      <c r="AH7" t="n">
        <v>1081354.326010229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831.6101992445989</v>
      </c>
      <c r="AB8" t="n">
        <v>1137.845762659139</v>
      </c>
      <c r="AC8" t="n">
        <v>1029.251360047508</v>
      </c>
      <c r="AD8" t="n">
        <v>831610.1992445989</v>
      </c>
      <c r="AE8" t="n">
        <v>1137845.762659139</v>
      </c>
      <c r="AF8" t="n">
        <v>2.409531198333027e-06</v>
      </c>
      <c r="AG8" t="n">
        <v>18</v>
      </c>
      <c r="AH8" t="n">
        <v>1029251.360047508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803.1177912348644</v>
      </c>
      <c r="AB9" t="n">
        <v>1098.861193023893</v>
      </c>
      <c r="AC9" t="n">
        <v>993.9874230230625</v>
      </c>
      <c r="AD9" t="n">
        <v>803117.7912348644</v>
      </c>
      <c r="AE9" t="n">
        <v>1098861.193023893</v>
      </c>
      <c r="AF9" t="n">
        <v>2.436553201074856e-06</v>
      </c>
      <c r="AG9" t="n">
        <v>18</v>
      </c>
      <c r="AH9" t="n">
        <v>993987.4230230625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774.3525929628198</v>
      </c>
      <c r="AB10" t="n">
        <v>1059.503379717098</v>
      </c>
      <c r="AC10" t="n">
        <v>958.38586417923</v>
      </c>
      <c r="AD10" t="n">
        <v>774352.5929628199</v>
      </c>
      <c r="AE10" t="n">
        <v>1059503.379717098</v>
      </c>
      <c r="AF10" t="n">
        <v>2.45900224950653e-06</v>
      </c>
      <c r="AG10" t="n">
        <v>18</v>
      </c>
      <c r="AH10" t="n">
        <v>958385.8641792299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749.7381382672864</v>
      </c>
      <c r="AB11" t="n">
        <v>1025.824796889568</v>
      </c>
      <c r="AC11" t="n">
        <v>927.9215180285715</v>
      </c>
      <c r="AD11" t="n">
        <v>749738.1382672865</v>
      </c>
      <c r="AE11" t="n">
        <v>1025824.796889568</v>
      </c>
      <c r="AF11" t="n">
        <v>2.477501928306706e-06</v>
      </c>
      <c r="AG11" t="n">
        <v>18</v>
      </c>
      <c r="AH11" t="n">
        <v>927921.5180285715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731.4886959629503</v>
      </c>
      <c r="AB12" t="n">
        <v>1000.855104820202</v>
      </c>
      <c r="AC12" t="n">
        <v>905.3348983251233</v>
      </c>
      <c r="AD12" t="n">
        <v>731488.6959629502</v>
      </c>
      <c r="AE12" t="n">
        <v>1000855.104820202</v>
      </c>
      <c r="AF12" t="n">
        <v>2.486647836927018e-06</v>
      </c>
      <c r="AG12" t="n">
        <v>18</v>
      </c>
      <c r="AH12" t="n">
        <v>905334.8983251232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730.6774511539915</v>
      </c>
      <c r="AB13" t="n">
        <v>999.7451238829896</v>
      </c>
      <c r="AC13" t="n">
        <v>904.3308524106902</v>
      </c>
      <c r="AD13" t="n">
        <v>730677.4511539915</v>
      </c>
      <c r="AE13" t="n">
        <v>999745.1238829895</v>
      </c>
      <c r="AF13" t="n">
        <v>2.491844375915832e-06</v>
      </c>
      <c r="AG13" t="n">
        <v>18</v>
      </c>
      <c r="AH13" t="n">
        <v>904330.8524106903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733.5536815076993</v>
      </c>
      <c r="AB14" t="n">
        <v>1003.68050914326</v>
      </c>
      <c r="AC14" t="n">
        <v>907.8906500250688</v>
      </c>
      <c r="AD14" t="n">
        <v>733553.6815076993</v>
      </c>
      <c r="AE14" t="n">
        <v>1003680.50914326</v>
      </c>
      <c r="AF14" t="n">
        <v>2.491844375915832e-06</v>
      </c>
      <c r="AG14" t="n">
        <v>18</v>
      </c>
      <c r="AH14" t="n">
        <v>907890.6500250688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737.5774987197046</v>
      </c>
      <c r="AB15" t="n">
        <v>1009.186073371013</v>
      </c>
      <c r="AC15" t="n">
        <v>912.8707709300324</v>
      </c>
      <c r="AD15" t="n">
        <v>737577.4987197047</v>
      </c>
      <c r="AE15" t="n">
        <v>1009186.073371013</v>
      </c>
      <c r="AF15" t="n">
        <v>2.491844375915832e-06</v>
      </c>
      <c r="AG15" t="n">
        <v>18</v>
      </c>
      <c r="AH15" t="n">
        <v>912870.7709300325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4732.881594260042</v>
      </c>
      <c r="AB2" t="n">
        <v>6475.737397266535</v>
      </c>
      <c r="AC2" t="n">
        <v>5857.702108825691</v>
      </c>
      <c r="AD2" t="n">
        <v>4732881.594260043</v>
      </c>
      <c r="AE2" t="n">
        <v>6475737.397266534</v>
      </c>
      <c r="AF2" t="n">
        <v>9.445780360444132e-07</v>
      </c>
      <c r="AG2" t="n">
        <v>46</v>
      </c>
      <c r="AH2" t="n">
        <v>5857702.108825691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1731.283707502538</v>
      </c>
      <c r="AB3" t="n">
        <v>2368.8187474516</v>
      </c>
      <c r="AC3" t="n">
        <v>2142.742010852811</v>
      </c>
      <c r="AD3" t="n">
        <v>1731283.707502538</v>
      </c>
      <c r="AE3" t="n">
        <v>2368818.7474516</v>
      </c>
      <c r="AF3" t="n">
        <v>1.69929629735152e-06</v>
      </c>
      <c r="AG3" t="n">
        <v>26</v>
      </c>
      <c r="AH3" t="n">
        <v>2142742.010852811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1346.53494324972</v>
      </c>
      <c r="AB4" t="n">
        <v>1842.388514283374</v>
      </c>
      <c r="AC4" t="n">
        <v>1666.553540288689</v>
      </c>
      <c r="AD4" t="n">
        <v>1346534.94324972</v>
      </c>
      <c r="AE4" t="n">
        <v>1842388.514283374</v>
      </c>
      <c r="AF4" t="n">
        <v>1.975157418699563e-06</v>
      </c>
      <c r="AG4" t="n">
        <v>22</v>
      </c>
      <c r="AH4" t="n">
        <v>1666553.540288689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1197.066321356717</v>
      </c>
      <c r="AB5" t="n">
        <v>1637.878951719156</v>
      </c>
      <c r="AC5" t="n">
        <v>1481.562083344626</v>
      </c>
      <c r="AD5" t="n">
        <v>1197066.321356717</v>
      </c>
      <c r="AE5" t="n">
        <v>1637878.951719156</v>
      </c>
      <c r="AF5" t="n">
        <v>2.119861355120969e-06</v>
      </c>
      <c r="AG5" t="n">
        <v>21</v>
      </c>
      <c r="AH5" t="n">
        <v>1481562.083344626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1110.408321582172</v>
      </c>
      <c r="AB6" t="n">
        <v>1519.309653346494</v>
      </c>
      <c r="AC6" t="n">
        <v>1374.308872395595</v>
      </c>
      <c r="AD6" t="n">
        <v>1110408.321582172</v>
      </c>
      <c r="AE6" t="n">
        <v>1519309.653346494</v>
      </c>
      <c r="AF6" t="n">
        <v>2.209352016510661e-06</v>
      </c>
      <c r="AG6" t="n">
        <v>20</v>
      </c>
      <c r="AH6" t="n">
        <v>1374308.872395595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1050.506423200451</v>
      </c>
      <c r="AB7" t="n">
        <v>1437.349233295378</v>
      </c>
      <c r="AC7" t="n">
        <v>1300.170639801985</v>
      </c>
      <c r="AD7" t="n">
        <v>1050506.423200451</v>
      </c>
      <c r="AE7" t="n">
        <v>1437349.233295378</v>
      </c>
      <c r="AF7" t="n">
        <v>2.270517652047653e-06</v>
      </c>
      <c r="AG7" t="n">
        <v>19</v>
      </c>
      <c r="AH7" t="n">
        <v>1300170.639801985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1010.342049990267</v>
      </c>
      <c r="AB8" t="n">
        <v>1382.394565942115</v>
      </c>
      <c r="AC8" t="n">
        <v>1250.460768771558</v>
      </c>
      <c r="AD8" t="n">
        <v>1010342.049990267</v>
      </c>
      <c r="AE8" t="n">
        <v>1382394.565942115</v>
      </c>
      <c r="AF8" t="n">
        <v>2.316083997984606e-06</v>
      </c>
      <c r="AG8" t="n">
        <v>19</v>
      </c>
      <c r="AH8" t="n">
        <v>1250460.768771558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978.5809945380161</v>
      </c>
      <c r="AB9" t="n">
        <v>1338.93768867347</v>
      </c>
      <c r="AC9" t="n">
        <v>1211.151354877322</v>
      </c>
      <c r="AD9" t="n">
        <v>978580.994538016</v>
      </c>
      <c r="AE9" t="n">
        <v>1338937.68867347</v>
      </c>
      <c r="AF9" t="n">
        <v>2.348924607668897e-06</v>
      </c>
      <c r="AG9" t="n">
        <v>19</v>
      </c>
      <c r="AH9" t="n">
        <v>1211151.354877322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945.491557294675</v>
      </c>
      <c r="AB10" t="n">
        <v>1293.663260834187</v>
      </c>
      <c r="AC10" t="n">
        <v>1170.197854887962</v>
      </c>
      <c r="AD10" t="n">
        <v>945491.557294675</v>
      </c>
      <c r="AE10" t="n">
        <v>1293663.260834187</v>
      </c>
      <c r="AF10" t="n">
        <v>2.37581285684791e-06</v>
      </c>
      <c r="AG10" t="n">
        <v>18</v>
      </c>
      <c r="AH10" t="n">
        <v>1170197.854887962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920.3726233693611</v>
      </c>
      <c r="AB11" t="n">
        <v>1259.294427268419</v>
      </c>
      <c r="AC11" t="n">
        <v>1139.10913456075</v>
      </c>
      <c r="AD11" t="n">
        <v>920372.6233693612</v>
      </c>
      <c r="AE11" t="n">
        <v>1259294.427268419</v>
      </c>
      <c r="AF11" t="n">
        <v>2.397569760763753e-06</v>
      </c>
      <c r="AG11" t="n">
        <v>18</v>
      </c>
      <c r="AH11" t="n">
        <v>1139109.13456075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898.4381208846959</v>
      </c>
      <c r="AB12" t="n">
        <v>1229.282673286946</v>
      </c>
      <c r="AC12" t="n">
        <v>1111.961660257507</v>
      </c>
      <c r="AD12" t="n">
        <v>898438.1208846959</v>
      </c>
      <c r="AE12" t="n">
        <v>1229282.673286946</v>
      </c>
      <c r="AF12" t="n">
        <v>2.41645311133222e-06</v>
      </c>
      <c r="AG12" t="n">
        <v>18</v>
      </c>
      <c r="AH12" t="n">
        <v>1111961.660257507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879.9888558135184</v>
      </c>
      <c r="AB13" t="n">
        <v>1204.03957489243</v>
      </c>
      <c r="AC13" t="n">
        <v>1089.127727744852</v>
      </c>
      <c r="AD13" t="n">
        <v>879988.8558135184</v>
      </c>
      <c r="AE13" t="n">
        <v>1204039.57489243</v>
      </c>
      <c r="AF13" t="n">
        <v>2.429589355205936e-06</v>
      </c>
      <c r="AG13" t="n">
        <v>18</v>
      </c>
      <c r="AH13" t="n">
        <v>1089127.727744852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858.348839972887</v>
      </c>
      <c r="AB14" t="n">
        <v>1174.430750529158</v>
      </c>
      <c r="AC14" t="n">
        <v>1062.344728022565</v>
      </c>
      <c r="AD14" t="n">
        <v>858348.8399728871</v>
      </c>
      <c r="AE14" t="n">
        <v>1174430.750529158</v>
      </c>
      <c r="AF14" t="n">
        <v>2.441288822405965e-06</v>
      </c>
      <c r="AG14" t="n">
        <v>18</v>
      </c>
      <c r="AH14" t="n">
        <v>1062344.728022565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840.946528529863</v>
      </c>
      <c r="AB15" t="n">
        <v>1150.620140277015</v>
      </c>
      <c r="AC15" t="n">
        <v>1040.806568994486</v>
      </c>
      <c r="AD15" t="n">
        <v>840946.528529863</v>
      </c>
      <c r="AE15" t="n">
        <v>1150620.140277016</v>
      </c>
      <c r="AF15" t="n">
        <v>2.453809304848101e-06</v>
      </c>
      <c r="AG15" t="n">
        <v>18</v>
      </c>
      <c r="AH15" t="n">
        <v>1040806.568994486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821.745724363063</v>
      </c>
      <c r="AB16" t="n">
        <v>1124.348752936304</v>
      </c>
      <c r="AC16" t="n">
        <v>1017.042485989448</v>
      </c>
      <c r="AD16" t="n">
        <v>821745.724363063</v>
      </c>
      <c r="AE16" t="n">
        <v>1124348.752936304</v>
      </c>
      <c r="AF16" t="n">
        <v>2.463456233942861e-06</v>
      </c>
      <c r="AG16" t="n">
        <v>18</v>
      </c>
      <c r="AH16" t="n">
        <v>1017042.485989448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814.4066392561882</v>
      </c>
      <c r="AB17" t="n">
        <v>1114.307092915494</v>
      </c>
      <c r="AC17" t="n">
        <v>1007.959187907466</v>
      </c>
      <c r="AD17" t="n">
        <v>814406.6392561882</v>
      </c>
      <c r="AE17" t="n">
        <v>1114307.092915494</v>
      </c>
      <c r="AF17" t="n">
        <v>2.468382325395504e-06</v>
      </c>
      <c r="AG17" t="n">
        <v>18</v>
      </c>
      <c r="AH17" t="n">
        <v>1007959.187907466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814.2641591828473</v>
      </c>
      <c r="AB18" t="n">
        <v>1114.112145393372</v>
      </c>
      <c r="AC18" t="n">
        <v>1007.782845903244</v>
      </c>
      <c r="AD18" t="n">
        <v>814264.1591828472</v>
      </c>
      <c r="AE18" t="n">
        <v>1114112.145393372</v>
      </c>
      <c r="AF18" t="n">
        <v>2.4706401173113e-06</v>
      </c>
      <c r="AG18" t="n">
        <v>18</v>
      </c>
      <c r="AH18" t="n">
        <v>1007782.845903244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819.0145158704253</v>
      </c>
      <c r="AB19" t="n">
        <v>1120.611792984262</v>
      </c>
      <c r="AC19" t="n">
        <v>1013.662176250373</v>
      </c>
      <c r="AD19" t="n">
        <v>819014.5158704253</v>
      </c>
      <c r="AE19" t="n">
        <v>1120611.792984262</v>
      </c>
      <c r="AF19" t="n">
        <v>2.47002435587972e-06</v>
      </c>
      <c r="AG19" t="n">
        <v>18</v>
      </c>
      <c r="AH19" t="n">
        <v>1013662.176250373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822.9186941816788</v>
      </c>
      <c r="AB20" t="n">
        <v>1125.95366198991</v>
      </c>
      <c r="AC20" t="n">
        <v>1018.494224775482</v>
      </c>
      <c r="AD20" t="n">
        <v>822918.6941816788</v>
      </c>
      <c r="AE20" t="n">
        <v>1125953.66198991</v>
      </c>
      <c r="AF20" t="n">
        <v>2.470229609690246e-06</v>
      </c>
      <c r="AG20" t="n">
        <v>18</v>
      </c>
      <c r="AH20" t="n">
        <v>1018494.224775482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1805.458428639765</v>
      </c>
      <c r="AB2" t="n">
        <v>2470.307873269299</v>
      </c>
      <c r="AC2" t="n">
        <v>2234.545156943352</v>
      </c>
      <c r="AD2" t="n">
        <v>1805458.428639765</v>
      </c>
      <c r="AE2" t="n">
        <v>2470307.873269299</v>
      </c>
      <c r="AF2" t="n">
        <v>1.493126398284584e-06</v>
      </c>
      <c r="AG2" t="n">
        <v>30</v>
      </c>
      <c r="AH2" t="n">
        <v>2234545.156943351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1022.036835046326</v>
      </c>
      <c r="AB3" t="n">
        <v>1398.395886793319</v>
      </c>
      <c r="AC3" t="n">
        <v>1264.934946018718</v>
      </c>
      <c r="AD3" t="n">
        <v>1022036.835046326</v>
      </c>
      <c r="AE3" t="n">
        <v>1398395.886793319</v>
      </c>
      <c r="AF3" t="n">
        <v>2.070035326055932e-06</v>
      </c>
      <c r="AG3" t="n">
        <v>22</v>
      </c>
      <c r="AH3" t="n">
        <v>1264934.946018718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857.5782401220897</v>
      </c>
      <c r="AB4" t="n">
        <v>1173.376381816831</v>
      </c>
      <c r="AC4" t="n">
        <v>1061.390986780327</v>
      </c>
      <c r="AD4" t="n">
        <v>857578.2401220897</v>
      </c>
      <c r="AE4" t="n">
        <v>1173376.381816831</v>
      </c>
      <c r="AF4" t="n">
        <v>2.270919488176752e-06</v>
      </c>
      <c r="AG4" t="n">
        <v>20</v>
      </c>
      <c r="AH4" t="n">
        <v>1061390.986780327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776.5490676709103</v>
      </c>
      <c r="AB5" t="n">
        <v>1062.508693314332</v>
      </c>
      <c r="AC5" t="n">
        <v>961.1043548647284</v>
      </c>
      <c r="AD5" t="n">
        <v>776549.0676709103</v>
      </c>
      <c r="AE5" t="n">
        <v>1062508.693314332</v>
      </c>
      <c r="AF5" t="n">
        <v>2.373682709765869e-06</v>
      </c>
      <c r="AG5" t="n">
        <v>19</v>
      </c>
      <c r="AH5" t="n">
        <v>961104.3548647284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722.6264017131462</v>
      </c>
      <c r="AB6" t="n">
        <v>988.7293228507913</v>
      </c>
      <c r="AC6" t="n">
        <v>894.3663839682313</v>
      </c>
      <c r="AD6" t="n">
        <v>722626.4017131461</v>
      </c>
      <c r="AE6" t="n">
        <v>988729.3228507913</v>
      </c>
      <c r="AF6" t="n">
        <v>2.440784772323034e-06</v>
      </c>
      <c r="AG6" t="n">
        <v>19</v>
      </c>
      <c r="AH6" t="n">
        <v>894366.3839682313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677.7282886563196</v>
      </c>
      <c r="AB7" t="n">
        <v>927.297743801489</v>
      </c>
      <c r="AC7" t="n">
        <v>838.7977486036315</v>
      </c>
      <c r="AD7" t="n">
        <v>677728.2886563196</v>
      </c>
      <c r="AE7" t="n">
        <v>927297.743801489</v>
      </c>
      <c r="AF7" t="n">
        <v>2.481299225187737e-06</v>
      </c>
      <c r="AG7" t="n">
        <v>18</v>
      </c>
      <c r="AH7" t="n">
        <v>838797.7486036315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650.3103570742298</v>
      </c>
      <c r="AB8" t="n">
        <v>889.7833202171012</v>
      </c>
      <c r="AC8" t="n">
        <v>804.8636489543135</v>
      </c>
      <c r="AD8" t="n">
        <v>650310.3570742299</v>
      </c>
      <c r="AE8" t="n">
        <v>889783.3202171011</v>
      </c>
      <c r="AF8" t="n">
        <v>2.505987719902166e-06</v>
      </c>
      <c r="AG8" t="n">
        <v>18</v>
      </c>
      <c r="AH8" t="n">
        <v>804863.6489543135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649.9567884723982</v>
      </c>
      <c r="AB9" t="n">
        <v>889.2995520577293</v>
      </c>
      <c r="AC9" t="n">
        <v>804.4260509490992</v>
      </c>
      <c r="AD9" t="n">
        <v>649956.7884723982</v>
      </c>
      <c r="AE9" t="n">
        <v>889299.5520577293</v>
      </c>
      <c r="AF9" t="n">
        <v>2.508730885981547e-06</v>
      </c>
      <c r="AG9" t="n">
        <v>18</v>
      </c>
      <c r="AH9" t="n">
        <v>804426.0509490992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653.9604690388884</v>
      </c>
      <c r="AB10" t="n">
        <v>894.7775644387216</v>
      </c>
      <c r="AC10" t="n">
        <v>809.3812495168883</v>
      </c>
      <c r="AD10" t="n">
        <v>653960.4690388883</v>
      </c>
      <c r="AE10" t="n">
        <v>894777.5644387216</v>
      </c>
      <c r="AF10" t="n">
        <v>2.509152911532221e-06</v>
      </c>
      <c r="AG10" t="n">
        <v>18</v>
      </c>
      <c r="AH10" t="n">
        <v>809381.2495168883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1235.075943235349</v>
      </c>
      <c r="AB2" t="n">
        <v>1689.885393239671</v>
      </c>
      <c r="AC2" t="n">
        <v>1528.605103077922</v>
      </c>
      <c r="AD2" t="n">
        <v>1235075.943235349</v>
      </c>
      <c r="AE2" t="n">
        <v>1689885.393239671</v>
      </c>
      <c r="AF2" t="n">
        <v>1.746445752065554e-06</v>
      </c>
      <c r="AG2" t="n">
        <v>26</v>
      </c>
      <c r="AH2" t="n">
        <v>1528605.103077922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785.3452082391252</v>
      </c>
      <c r="AB3" t="n">
        <v>1074.543960898098</v>
      </c>
      <c r="AC3" t="n">
        <v>971.9909934019039</v>
      </c>
      <c r="AD3" t="n">
        <v>785345.2082391252</v>
      </c>
      <c r="AE3" t="n">
        <v>1074543.960898098</v>
      </c>
      <c r="AF3" t="n">
        <v>2.234885743731077e-06</v>
      </c>
      <c r="AG3" t="n">
        <v>20</v>
      </c>
      <c r="AH3" t="n">
        <v>971990.9934019039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670.623519356151</v>
      </c>
      <c r="AB4" t="n">
        <v>917.5766850046981</v>
      </c>
      <c r="AC4" t="n">
        <v>830.0044540148145</v>
      </c>
      <c r="AD4" t="n">
        <v>670623.519356151</v>
      </c>
      <c r="AE4" t="n">
        <v>917576.6850046981</v>
      </c>
      <c r="AF4" t="n">
        <v>2.404117471022985e-06</v>
      </c>
      <c r="AG4" t="n">
        <v>19</v>
      </c>
      <c r="AH4" t="n">
        <v>830004.4540148146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603.2143227952171</v>
      </c>
      <c r="AB5" t="n">
        <v>825.3444483861623</v>
      </c>
      <c r="AC5" t="n">
        <v>746.5747326103948</v>
      </c>
      <c r="AD5" t="n">
        <v>603214.322795217</v>
      </c>
      <c r="AE5" t="n">
        <v>825344.4483861623</v>
      </c>
      <c r="AF5" t="n">
        <v>2.486272949253192e-06</v>
      </c>
      <c r="AG5" t="n">
        <v>18</v>
      </c>
      <c r="AH5" t="n">
        <v>746574.7326103948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586.4145268736877</v>
      </c>
      <c r="AB6" t="n">
        <v>802.3582264516378</v>
      </c>
      <c r="AC6" t="n">
        <v>725.7822834359361</v>
      </c>
      <c r="AD6" t="n">
        <v>586414.5268736877</v>
      </c>
      <c r="AE6" t="n">
        <v>802358.2264516378</v>
      </c>
      <c r="AF6" t="n">
        <v>2.508309444715982e-06</v>
      </c>
      <c r="AG6" t="n">
        <v>18</v>
      </c>
      <c r="AH6" t="n">
        <v>725782.2834359361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589.6744701302817</v>
      </c>
      <c r="AB7" t="n">
        <v>806.818624633856</v>
      </c>
      <c r="AC7" t="n">
        <v>729.8169874758515</v>
      </c>
      <c r="AD7" t="n">
        <v>589674.4701302818</v>
      </c>
      <c r="AE7" t="n">
        <v>806818.624633856</v>
      </c>
      <c r="AF7" t="n">
        <v>2.510662856852784e-06</v>
      </c>
      <c r="AG7" t="n">
        <v>18</v>
      </c>
      <c r="AH7" t="n">
        <v>729816.9874758516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921.2937509432421</v>
      </c>
      <c r="AB2" t="n">
        <v>1260.554754652283</v>
      </c>
      <c r="AC2" t="n">
        <v>1140.249178067978</v>
      </c>
      <c r="AD2" t="n">
        <v>921293.7509432421</v>
      </c>
      <c r="AE2" t="n">
        <v>1260554.754652283</v>
      </c>
      <c r="AF2" t="n">
        <v>1.946508914562507e-06</v>
      </c>
      <c r="AG2" t="n">
        <v>24</v>
      </c>
      <c r="AH2" t="n">
        <v>1140249.178067978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629.4103109141208</v>
      </c>
      <c r="AB3" t="n">
        <v>861.1869550158781</v>
      </c>
      <c r="AC3" t="n">
        <v>778.9964807126445</v>
      </c>
      <c r="AD3" t="n">
        <v>629410.3109141209</v>
      </c>
      <c r="AE3" t="n">
        <v>861186.9550158781</v>
      </c>
      <c r="AF3" t="n">
        <v>2.366445982825909e-06</v>
      </c>
      <c r="AG3" t="n">
        <v>20</v>
      </c>
      <c r="AH3" t="n">
        <v>778996.4807126445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547.8949657530134</v>
      </c>
      <c r="AB4" t="n">
        <v>749.6540635632297</v>
      </c>
      <c r="AC4" t="n">
        <v>678.1081318828407</v>
      </c>
      <c r="AD4" t="n">
        <v>547894.9657530134</v>
      </c>
      <c r="AE4" t="n">
        <v>749654.0635632296</v>
      </c>
      <c r="AF4" t="n">
        <v>2.489333285645905e-06</v>
      </c>
      <c r="AG4" t="n">
        <v>19</v>
      </c>
      <c r="AH4" t="n">
        <v>678108.1318828407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548.0275447785228</v>
      </c>
      <c r="AB5" t="n">
        <v>749.8354640349053</v>
      </c>
      <c r="AC5" t="n">
        <v>678.2722197480967</v>
      </c>
      <c r="AD5" t="n">
        <v>548027.5447785228</v>
      </c>
      <c r="AE5" t="n">
        <v>749835.4640349053</v>
      </c>
      <c r="AF5" t="n">
        <v>2.495391110432806e-06</v>
      </c>
      <c r="AG5" t="n">
        <v>19</v>
      </c>
      <c r="AH5" t="n">
        <v>678272.2197480968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477.3023680537797</v>
      </c>
      <c r="AB2" t="n">
        <v>653.0661570655257</v>
      </c>
      <c r="AC2" t="n">
        <v>590.7384396192992</v>
      </c>
      <c r="AD2" t="n">
        <v>477302.3680537797</v>
      </c>
      <c r="AE2" t="n">
        <v>653066.1570655257</v>
      </c>
      <c r="AF2" t="n">
        <v>2.336720048260087e-06</v>
      </c>
      <c r="AG2" t="n">
        <v>20</v>
      </c>
      <c r="AH2" t="n">
        <v>590738.4396192993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464.0018483637801</v>
      </c>
      <c r="AB3" t="n">
        <v>634.8677992481521</v>
      </c>
      <c r="AC3" t="n">
        <v>574.2769075304602</v>
      </c>
      <c r="AD3" t="n">
        <v>464001.8483637801</v>
      </c>
      <c r="AE3" t="n">
        <v>634867.7992481521</v>
      </c>
      <c r="AF3" t="n">
        <v>2.38407403408657e-06</v>
      </c>
      <c r="AG3" t="n">
        <v>20</v>
      </c>
      <c r="AH3" t="n">
        <v>574276.9075304603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2573.414906938308</v>
      </c>
      <c r="AB2" t="n">
        <v>3521.059806726269</v>
      </c>
      <c r="AC2" t="n">
        <v>3185.014800610658</v>
      </c>
      <c r="AD2" t="n">
        <v>2573414.906938308</v>
      </c>
      <c r="AE2" t="n">
        <v>3521059.806726269</v>
      </c>
      <c r="AF2" t="n">
        <v>1.271764518312731e-06</v>
      </c>
      <c r="AG2" t="n">
        <v>35</v>
      </c>
      <c r="AH2" t="n">
        <v>3185014.800610658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1263.112219968101</v>
      </c>
      <c r="AB3" t="n">
        <v>1728.245863938657</v>
      </c>
      <c r="AC3" t="n">
        <v>1563.304504292656</v>
      </c>
      <c r="AD3" t="n">
        <v>1263112.219968101</v>
      </c>
      <c r="AE3" t="n">
        <v>1728245.863938657</v>
      </c>
      <c r="AF3" t="n">
        <v>1.922352271735301e-06</v>
      </c>
      <c r="AG3" t="n">
        <v>23</v>
      </c>
      <c r="AH3" t="n">
        <v>1563304.504292656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1038.618542369036</v>
      </c>
      <c r="AB4" t="n">
        <v>1421.083710285547</v>
      </c>
      <c r="AC4" t="n">
        <v>1285.457475479408</v>
      </c>
      <c r="AD4" t="n">
        <v>1038618.542369036</v>
      </c>
      <c r="AE4" t="n">
        <v>1421083.710285547</v>
      </c>
      <c r="AF4" t="n">
        <v>2.15200828857347e-06</v>
      </c>
      <c r="AG4" t="n">
        <v>21</v>
      </c>
      <c r="AH4" t="n">
        <v>1285457.475479408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935.8014710264932</v>
      </c>
      <c r="AB5" t="n">
        <v>1280.404857305626</v>
      </c>
      <c r="AC5" t="n">
        <v>1158.20481478388</v>
      </c>
      <c r="AD5" t="n">
        <v>935801.4710264932</v>
      </c>
      <c r="AE5" t="n">
        <v>1280404.857305626</v>
      </c>
      <c r="AF5" t="n">
        <v>2.273824014126141e-06</v>
      </c>
      <c r="AG5" t="n">
        <v>20</v>
      </c>
      <c r="AH5" t="n">
        <v>1158204.81478388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872.0561693835706</v>
      </c>
      <c r="AB6" t="n">
        <v>1193.185723353549</v>
      </c>
      <c r="AC6" t="n">
        <v>1079.309752563366</v>
      </c>
      <c r="AD6" t="n">
        <v>872056.1693835706</v>
      </c>
      <c r="AE6" t="n">
        <v>1193185.723353549</v>
      </c>
      <c r="AF6" t="n">
        <v>2.347247191171586e-06</v>
      </c>
      <c r="AG6" t="n">
        <v>19</v>
      </c>
      <c r="AH6" t="n">
        <v>1079309.752563366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831.9022851979539</v>
      </c>
      <c r="AB7" t="n">
        <v>1138.245407546442</v>
      </c>
      <c r="AC7" t="n">
        <v>1029.612863387672</v>
      </c>
      <c r="AD7" t="n">
        <v>831902.2851979539</v>
      </c>
      <c r="AE7" t="n">
        <v>1138245.407546442</v>
      </c>
      <c r="AF7" t="n">
        <v>2.395013973965357e-06</v>
      </c>
      <c r="AG7" t="n">
        <v>19</v>
      </c>
      <c r="AH7" t="n">
        <v>1029612.863387672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787.2005698219338</v>
      </c>
      <c r="AB8" t="n">
        <v>1077.082548468473</v>
      </c>
      <c r="AC8" t="n">
        <v>974.2873017374919</v>
      </c>
      <c r="AD8" t="n">
        <v>787200.5698219338</v>
      </c>
      <c r="AE8" t="n">
        <v>1077082.548468473</v>
      </c>
      <c r="AF8" t="n">
        <v>2.43297709391499e-06</v>
      </c>
      <c r="AG8" t="n">
        <v>18</v>
      </c>
      <c r="AH8" t="n">
        <v>974287.301737492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756.328145607942</v>
      </c>
      <c r="AB9" t="n">
        <v>1034.841535663658</v>
      </c>
      <c r="AC9" t="n">
        <v>936.0777119091347</v>
      </c>
      <c r="AD9" t="n">
        <v>756328.145607942</v>
      </c>
      <c r="AE9" t="n">
        <v>1034841.535663658</v>
      </c>
      <c r="AF9" t="n">
        <v>2.461762316733943e-06</v>
      </c>
      <c r="AG9" t="n">
        <v>18</v>
      </c>
      <c r="AH9" t="n">
        <v>936077.7119091346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729.8584585152929</v>
      </c>
      <c r="AB10" t="n">
        <v>998.6245420233172</v>
      </c>
      <c r="AC10" t="n">
        <v>903.3172173109585</v>
      </c>
      <c r="AD10" t="n">
        <v>729858.458515293</v>
      </c>
      <c r="AE10" t="n">
        <v>998624.5420233172</v>
      </c>
      <c r="AF10" t="n">
        <v>2.48074387670876e-06</v>
      </c>
      <c r="AG10" t="n">
        <v>18</v>
      </c>
      <c r="AH10" t="n">
        <v>903317.2173109585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713.6836096105217</v>
      </c>
      <c r="AB11" t="n">
        <v>976.4934001678375</v>
      </c>
      <c r="AC11" t="n">
        <v>883.2982405729133</v>
      </c>
      <c r="AD11" t="n">
        <v>713683.6096105217</v>
      </c>
      <c r="AE11" t="n">
        <v>976493.4001678375</v>
      </c>
      <c r="AF11" t="n">
        <v>2.493676368120174e-06</v>
      </c>
      <c r="AG11" t="n">
        <v>18</v>
      </c>
      <c r="AH11" t="n">
        <v>883298.2405729133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708.966818222805</v>
      </c>
      <c r="AB12" t="n">
        <v>970.039678101014</v>
      </c>
      <c r="AC12" t="n">
        <v>877.4604526822914</v>
      </c>
      <c r="AD12" t="n">
        <v>708966.818222805</v>
      </c>
      <c r="AE12" t="n">
        <v>970039.678101014</v>
      </c>
      <c r="AF12" t="n">
        <v>2.497639550972059e-06</v>
      </c>
      <c r="AG12" t="n">
        <v>18</v>
      </c>
      <c r="AH12" t="n">
        <v>877460.4526822914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713.4987521151157</v>
      </c>
      <c r="AB13" t="n">
        <v>976.2404699872861</v>
      </c>
      <c r="AC13" t="n">
        <v>883.0694496938039</v>
      </c>
      <c r="AD13" t="n">
        <v>713498.7521151158</v>
      </c>
      <c r="AE13" t="n">
        <v>976240.4699872861</v>
      </c>
      <c r="AF13" t="n">
        <v>2.497639550972059e-06</v>
      </c>
      <c r="AG13" t="n">
        <v>18</v>
      </c>
      <c r="AH13" t="n">
        <v>883069.4496938039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4160.759090898675</v>
      </c>
      <c r="AB2" t="n">
        <v>5692.934147903986</v>
      </c>
      <c r="AC2" t="n">
        <v>5149.608502911075</v>
      </c>
      <c r="AD2" t="n">
        <v>4160759.090898675</v>
      </c>
      <c r="AE2" t="n">
        <v>5692934.147903986</v>
      </c>
      <c r="AF2" t="n">
        <v>1.007098634172039e-06</v>
      </c>
      <c r="AG2" t="n">
        <v>43</v>
      </c>
      <c r="AH2" t="n">
        <v>5149608.502911074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1627.170406135944</v>
      </c>
      <c r="AB3" t="n">
        <v>2226.366335367138</v>
      </c>
      <c r="AC3" t="n">
        <v>2013.885057044474</v>
      </c>
      <c r="AD3" t="n">
        <v>1627170.406135944</v>
      </c>
      <c r="AE3" t="n">
        <v>2226366.335367138</v>
      </c>
      <c r="AF3" t="n">
        <v>1.74224769848691e-06</v>
      </c>
      <c r="AG3" t="n">
        <v>25</v>
      </c>
      <c r="AH3" t="n">
        <v>2013885.057044474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1284.538745965651</v>
      </c>
      <c r="AB4" t="n">
        <v>1757.562582080119</v>
      </c>
      <c r="AC4" t="n">
        <v>1589.823276000969</v>
      </c>
      <c r="AD4" t="n">
        <v>1284538.745965651</v>
      </c>
      <c r="AE4" t="n">
        <v>1757562.582080119</v>
      </c>
      <c r="AF4" t="n">
        <v>2.008433007968603e-06</v>
      </c>
      <c r="AG4" t="n">
        <v>22</v>
      </c>
      <c r="AH4" t="n">
        <v>1589823.276000969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1138.875016828144</v>
      </c>
      <c r="AB5" t="n">
        <v>1558.259041643994</v>
      </c>
      <c r="AC5" t="n">
        <v>1409.540985739791</v>
      </c>
      <c r="AD5" t="n">
        <v>1138875.016828144</v>
      </c>
      <c r="AE5" t="n">
        <v>1558259.041643994</v>
      </c>
      <c r="AF5" t="n">
        <v>2.149039787841765e-06</v>
      </c>
      <c r="AG5" t="n">
        <v>20</v>
      </c>
      <c r="AH5" t="n">
        <v>1409540.985739791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1063.590501976802</v>
      </c>
      <c r="AB6" t="n">
        <v>1455.251447105998</v>
      </c>
      <c r="AC6" t="n">
        <v>1316.364291452435</v>
      </c>
      <c r="AD6" t="n">
        <v>1063590.501976802</v>
      </c>
      <c r="AE6" t="n">
        <v>1455251.447105998</v>
      </c>
      <c r="AF6" t="n">
        <v>2.236121292799813e-06</v>
      </c>
      <c r="AG6" t="n">
        <v>20</v>
      </c>
      <c r="AH6" t="n">
        <v>1316364.291452435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1007.318070259214</v>
      </c>
      <c r="AB7" t="n">
        <v>1378.257023465517</v>
      </c>
      <c r="AC7" t="n">
        <v>1246.718107541849</v>
      </c>
      <c r="AD7" t="n">
        <v>1007318.070259214</v>
      </c>
      <c r="AE7" t="n">
        <v>1378257.023465517</v>
      </c>
      <c r="AF7" t="n">
        <v>2.29396976299653e-06</v>
      </c>
      <c r="AG7" t="n">
        <v>19</v>
      </c>
      <c r="AH7" t="n">
        <v>1246718.107541849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971.0869224680697</v>
      </c>
      <c r="AB8" t="n">
        <v>1328.683968652243</v>
      </c>
      <c r="AC8" t="n">
        <v>1201.876235503735</v>
      </c>
      <c r="AD8" t="n">
        <v>971086.9224680697</v>
      </c>
      <c r="AE8" t="n">
        <v>1328683.968652243</v>
      </c>
      <c r="AF8" t="n">
        <v>2.336172383602677e-06</v>
      </c>
      <c r="AG8" t="n">
        <v>19</v>
      </c>
      <c r="AH8" t="n">
        <v>1201876.235503735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939.1521613074566</v>
      </c>
      <c r="AB9" t="n">
        <v>1284.989419570063</v>
      </c>
      <c r="AC9" t="n">
        <v>1162.351832860273</v>
      </c>
      <c r="AD9" t="n">
        <v>939152.1613074566</v>
      </c>
      <c r="AE9" t="n">
        <v>1284989.419570063</v>
      </c>
      <c r="AF9" t="n">
        <v>2.36931688076165e-06</v>
      </c>
      <c r="AG9" t="n">
        <v>19</v>
      </c>
      <c r="AH9" t="n">
        <v>1162351.832860273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903.5222579762353</v>
      </c>
      <c r="AB10" t="n">
        <v>1236.239013951888</v>
      </c>
      <c r="AC10" t="n">
        <v>1118.254097532673</v>
      </c>
      <c r="AD10" t="n">
        <v>903522.2579762354</v>
      </c>
      <c r="AE10" t="n">
        <v>1236239.013951888</v>
      </c>
      <c r="AF10" t="n">
        <v>2.395256052451281e-06</v>
      </c>
      <c r="AG10" t="n">
        <v>18</v>
      </c>
      <c r="AH10" t="n">
        <v>1118254.097532673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881.3541852765677</v>
      </c>
      <c r="AB11" t="n">
        <v>1205.907678897859</v>
      </c>
      <c r="AC11" t="n">
        <v>1090.817542525904</v>
      </c>
      <c r="AD11" t="n">
        <v>881354.1852765677</v>
      </c>
      <c r="AE11" t="n">
        <v>1205907.678897859</v>
      </c>
      <c r="AF11" t="n">
        <v>2.415019230881477e-06</v>
      </c>
      <c r="AG11" t="n">
        <v>18</v>
      </c>
      <c r="AH11" t="n">
        <v>1090817.542525904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858.2628374755138</v>
      </c>
      <c r="AB12" t="n">
        <v>1174.313078118089</v>
      </c>
      <c r="AC12" t="n">
        <v>1062.238286101255</v>
      </c>
      <c r="AD12" t="n">
        <v>858262.8374755138</v>
      </c>
      <c r="AE12" t="n">
        <v>1174313.078118089</v>
      </c>
      <c r="AF12" t="n">
        <v>2.434576542869691e-06</v>
      </c>
      <c r="AG12" t="n">
        <v>18</v>
      </c>
      <c r="AH12" t="n">
        <v>1062238.286101255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836.1304830562655</v>
      </c>
      <c r="AB13" t="n">
        <v>1144.030614391108</v>
      </c>
      <c r="AC13" t="n">
        <v>1034.845938210672</v>
      </c>
      <c r="AD13" t="n">
        <v>836130.4830562655</v>
      </c>
      <c r="AE13" t="n">
        <v>1144030.614391109</v>
      </c>
      <c r="AF13" t="n">
        <v>2.448369594482432e-06</v>
      </c>
      <c r="AG13" t="n">
        <v>18</v>
      </c>
      <c r="AH13" t="n">
        <v>1034845.938210672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816.8659329854993</v>
      </c>
      <c r="AB14" t="n">
        <v>1117.672007092319</v>
      </c>
      <c r="AC14" t="n">
        <v>1011.002959397942</v>
      </c>
      <c r="AD14" t="n">
        <v>816865.9329854993</v>
      </c>
      <c r="AE14" t="n">
        <v>1117672.007092319</v>
      </c>
      <c r="AF14" t="n">
        <v>2.459280515907435e-06</v>
      </c>
      <c r="AG14" t="n">
        <v>18</v>
      </c>
      <c r="AH14" t="n">
        <v>1011002.959397942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802.2669248347436</v>
      </c>
      <c r="AB15" t="n">
        <v>1097.697000077671</v>
      </c>
      <c r="AC15" t="n">
        <v>992.9343390176733</v>
      </c>
      <c r="AD15" t="n">
        <v>802266.9248347436</v>
      </c>
      <c r="AE15" t="n">
        <v>1097697.000077671</v>
      </c>
      <c r="AF15" t="n">
        <v>2.469779704448477e-06</v>
      </c>
      <c r="AG15" t="n">
        <v>18</v>
      </c>
      <c r="AH15" t="n">
        <v>992934.3390176733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791.7301197966652</v>
      </c>
      <c r="AB16" t="n">
        <v>1083.280078573542</v>
      </c>
      <c r="AC16" t="n">
        <v>979.8933482676217</v>
      </c>
      <c r="AD16" t="n">
        <v>791730.1197966653</v>
      </c>
      <c r="AE16" t="n">
        <v>1083280.078573542</v>
      </c>
      <c r="AF16" t="n">
        <v>2.4738970332881e-06</v>
      </c>
      <c r="AG16" t="n">
        <v>18</v>
      </c>
      <c r="AH16" t="n">
        <v>979893.3482676217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791.0153119795476</v>
      </c>
      <c r="AB17" t="n">
        <v>1082.302046983066</v>
      </c>
      <c r="AC17" t="n">
        <v>979.008658639465</v>
      </c>
      <c r="AD17" t="n">
        <v>791015.3119795476</v>
      </c>
      <c r="AE17" t="n">
        <v>1082302.046983066</v>
      </c>
      <c r="AF17" t="n">
        <v>2.476161564149894e-06</v>
      </c>
      <c r="AG17" t="n">
        <v>18</v>
      </c>
      <c r="AH17" t="n">
        <v>979008.658639465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795.4533349148916</v>
      </c>
      <c r="AB18" t="n">
        <v>1088.374345754957</v>
      </c>
      <c r="AC18" t="n">
        <v>984.5014257390916</v>
      </c>
      <c r="AD18" t="n">
        <v>795453.3349148915</v>
      </c>
      <c r="AE18" t="n">
        <v>1088374.345754957</v>
      </c>
      <c r="AF18" t="n">
        <v>2.475955697707913e-06</v>
      </c>
      <c r="AG18" t="n">
        <v>18</v>
      </c>
      <c r="AH18" t="n">
        <v>984501.4257390916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799.8333265111465</v>
      </c>
      <c r="AB19" t="n">
        <v>1094.367243488545</v>
      </c>
      <c r="AC19" t="n">
        <v>989.9223697240707</v>
      </c>
      <c r="AD19" t="n">
        <v>799833.3265111465</v>
      </c>
      <c r="AE19" t="n">
        <v>1094367.243488545</v>
      </c>
      <c r="AF19" t="n">
        <v>2.475955697707913e-06</v>
      </c>
      <c r="AG19" t="n">
        <v>18</v>
      </c>
      <c r="AH19" t="n">
        <v>989922.3697240707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418.5315394628021</v>
      </c>
      <c r="AB2" t="n">
        <v>572.6533166013825</v>
      </c>
      <c r="AC2" t="n">
        <v>518.0000877889236</v>
      </c>
      <c r="AD2" t="n">
        <v>418531.5394628021</v>
      </c>
      <c r="AE2" t="n">
        <v>572653.3166013825</v>
      </c>
      <c r="AF2" t="n">
        <v>2.245359890252984e-06</v>
      </c>
      <c r="AG2" t="n">
        <v>21</v>
      </c>
      <c r="AH2" t="n">
        <v>518000.0877889235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1406.581085485129</v>
      </c>
      <c r="AB2" t="n">
        <v>1924.546295138695</v>
      </c>
      <c r="AC2" t="n">
        <v>1740.870297848347</v>
      </c>
      <c r="AD2" t="n">
        <v>1406581.085485129</v>
      </c>
      <c r="AE2" t="n">
        <v>1924546.295138695</v>
      </c>
      <c r="AF2" t="n">
        <v>1.658032788970027e-06</v>
      </c>
      <c r="AG2" t="n">
        <v>27</v>
      </c>
      <c r="AH2" t="n">
        <v>1740870.297848347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864.7755153785774</v>
      </c>
      <c r="AB3" t="n">
        <v>1183.224011344132</v>
      </c>
      <c r="AC3" t="n">
        <v>1070.298772366777</v>
      </c>
      <c r="AD3" t="n">
        <v>864775.5153785774</v>
      </c>
      <c r="AE3" t="n">
        <v>1183224.011344132</v>
      </c>
      <c r="AF3" t="n">
        <v>2.179201801219466e-06</v>
      </c>
      <c r="AG3" t="n">
        <v>21</v>
      </c>
      <c r="AH3" t="n">
        <v>1070298.772366777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732.4126682096454</v>
      </c>
      <c r="AB4" t="n">
        <v>1002.119324410909</v>
      </c>
      <c r="AC4" t="n">
        <v>906.4784625724367</v>
      </c>
      <c r="AD4" t="n">
        <v>732412.6682096454</v>
      </c>
      <c r="AE4" t="n">
        <v>1002119.324410909</v>
      </c>
      <c r="AF4" t="n">
        <v>2.357821409584367e-06</v>
      </c>
      <c r="AG4" t="n">
        <v>19</v>
      </c>
      <c r="AH4" t="n">
        <v>906478.4625724367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666.4393481907323</v>
      </c>
      <c r="AB5" t="n">
        <v>911.8517174235683</v>
      </c>
      <c r="AC5" t="n">
        <v>824.8258693045855</v>
      </c>
      <c r="AD5" t="n">
        <v>666439.3481907323</v>
      </c>
      <c r="AE5" t="n">
        <v>911851.7174235682</v>
      </c>
      <c r="AF5" t="n">
        <v>2.447876349200998e-06</v>
      </c>
      <c r="AG5" t="n">
        <v>19</v>
      </c>
      <c r="AH5" t="n">
        <v>824825.8693045855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616.8551055270027</v>
      </c>
      <c r="AB6" t="n">
        <v>844.0083691086531</v>
      </c>
      <c r="AC6" t="n">
        <v>763.4573949341085</v>
      </c>
      <c r="AD6" t="n">
        <v>616855.1055270027</v>
      </c>
      <c r="AE6" t="n">
        <v>844008.3691086532</v>
      </c>
      <c r="AF6" t="n">
        <v>2.500887412946958e-06</v>
      </c>
      <c r="AG6" t="n">
        <v>18</v>
      </c>
      <c r="AH6" t="n">
        <v>763457.3949341085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606.5288699992593</v>
      </c>
      <c r="AB7" t="n">
        <v>829.8795580982352</v>
      </c>
      <c r="AC7" t="n">
        <v>750.6770178166139</v>
      </c>
      <c r="AD7" t="n">
        <v>606528.8699992594</v>
      </c>
      <c r="AE7" t="n">
        <v>829879.5580982352</v>
      </c>
      <c r="AF7" t="n">
        <v>2.510467725672132e-06</v>
      </c>
      <c r="AG7" t="n">
        <v>18</v>
      </c>
      <c r="AH7" t="n">
        <v>750677.0178166139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610.9887654869705</v>
      </c>
      <c r="AB8" t="n">
        <v>835.9817838612244</v>
      </c>
      <c r="AC8" t="n">
        <v>756.1968557173109</v>
      </c>
      <c r="AD8" t="n">
        <v>610988.7654869704</v>
      </c>
      <c r="AE8" t="n">
        <v>835981.7838612243</v>
      </c>
      <c r="AF8" t="n">
        <v>2.510467725672132e-06</v>
      </c>
      <c r="AG8" t="n">
        <v>18</v>
      </c>
      <c r="AH8" t="n">
        <v>756196.8557173109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2030.597639616427</v>
      </c>
      <c r="AB2" t="n">
        <v>2778.353274168559</v>
      </c>
      <c r="AC2" t="n">
        <v>2513.191137125223</v>
      </c>
      <c r="AD2" t="n">
        <v>2030597.639616427</v>
      </c>
      <c r="AE2" t="n">
        <v>2778353.274168559</v>
      </c>
      <c r="AF2" t="n">
        <v>1.416470366394228e-06</v>
      </c>
      <c r="AG2" t="n">
        <v>31</v>
      </c>
      <c r="AH2" t="n">
        <v>2513191.137125223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1098.299265824694</v>
      </c>
      <c r="AB3" t="n">
        <v>1502.741509045274</v>
      </c>
      <c r="AC3" t="n">
        <v>1359.321968532947</v>
      </c>
      <c r="AD3" t="n">
        <v>1098299.265824693</v>
      </c>
      <c r="AE3" t="n">
        <v>1502741.509045274</v>
      </c>
      <c r="AF3" t="n">
        <v>2.018995669131951e-06</v>
      </c>
      <c r="AG3" t="n">
        <v>22</v>
      </c>
      <c r="AH3" t="n">
        <v>1359321.968532947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914.7719724778956</v>
      </c>
      <c r="AB4" t="n">
        <v>1251.631369635436</v>
      </c>
      <c r="AC4" t="n">
        <v>1132.17742839309</v>
      </c>
      <c r="AD4" t="n">
        <v>914771.9724778956</v>
      </c>
      <c r="AE4" t="n">
        <v>1251631.369635436</v>
      </c>
      <c r="AF4" t="n">
        <v>2.230415430050733e-06</v>
      </c>
      <c r="AG4" t="n">
        <v>20</v>
      </c>
      <c r="AH4" t="n">
        <v>1132177.42839309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827.5798361784773</v>
      </c>
      <c r="AB5" t="n">
        <v>1132.331242105002</v>
      </c>
      <c r="AC5" t="n">
        <v>1024.263137595379</v>
      </c>
      <c r="AD5" t="n">
        <v>827579.8361784773</v>
      </c>
      <c r="AE5" t="n">
        <v>1132331.242105002</v>
      </c>
      <c r="AF5" t="n">
        <v>2.340328486671531e-06</v>
      </c>
      <c r="AG5" t="n">
        <v>19</v>
      </c>
      <c r="AH5" t="n">
        <v>1024263.137595379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776.1007438901344</v>
      </c>
      <c r="AB6" t="n">
        <v>1061.895276938825</v>
      </c>
      <c r="AC6" t="n">
        <v>960.5494820871646</v>
      </c>
      <c r="AD6" t="n">
        <v>776100.7438901344</v>
      </c>
      <c r="AE6" t="n">
        <v>1061895.276938825</v>
      </c>
      <c r="AF6" t="n">
        <v>2.405687875981413e-06</v>
      </c>
      <c r="AG6" t="n">
        <v>19</v>
      </c>
      <c r="AH6" t="n">
        <v>960549.4820871647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728.0910368351148</v>
      </c>
      <c r="AB7" t="n">
        <v>996.2062777073556</v>
      </c>
      <c r="AC7" t="n">
        <v>901.1297487472573</v>
      </c>
      <c r="AD7" t="n">
        <v>728091.0368351148</v>
      </c>
      <c r="AE7" t="n">
        <v>996206.2777073557</v>
      </c>
      <c r="AF7" t="n">
        <v>2.451922813756893e-06</v>
      </c>
      <c r="AG7" t="n">
        <v>18</v>
      </c>
      <c r="AH7" t="n">
        <v>901129.7487472573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695.0802828725245</v>
      </c>
      <c r="AB8" t="n">
        <v>951.0395078040578</v>
      </c>
      <c r="AC8" t="n">
        <v>860.2736319715704</v>
      </c>
      <c r="AD8" t="n">
        <v>695080.2828725246</v>
      </c>
      <c r="AE8" t="n">
        <v>951039.5078040578</v>
      </c>
      <c r="AF8" t="n">
        <v>2.482605999735165e-06</v>
      </c>
      <c r="AG8" t="n">
        <v>18</v>
      </c>
      <c r="AH8" t="n">
        <v>860273.6319715703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671.2457090896551</v>
      </c>
      <c r="AB9" t="n">
        <v>918.4279924471522</v>
      </c>
      <c r="AC9" t="n">
        <v>830.7745138697785</v>
      </c>
      <c r="AD9" t="n">
        <v>671245.7090896551</v>
      </c>
      <c r="AE9" t="n">
        <v>918427.9924471522</v>
      </c>
      <c r="AF9" t="n">
        <v>2.500679657229216e-06</v>
      </c>
      <c r="AG9" t="n">
        <v>18</v>
      </c>
      <c r="AH9" t="n">
        <v>830774.5138697785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669.5115541522</v>
      </c>
      <c r="AB10" t="n">
        <v>916.0552451562098</v>
      </c>
      <c r="AC10" t="n">
        <v>828.6282182501119</v>
      </c>
      <c r="AD10" t="n">
        <v>669511.5541522</v>
      </c>
      <c r="AE10" t="n">
        <v>916055.2451562098</v>
      </c>
      <c r="AF10" t="n">
        <v>2.504882833390623e-06</v>
      </c>
      <c r="AG10" t="n">
        <v>18</v>
      </c>
      <c r="AH10" t="n">
        <v>828628.2182501119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673.5221392727776</v>
      </c>
      <c r="AB11" t="n">
        <v>921.5427046527121</v>
      </c>
      <c r="AC11" t="n">
        <v>833.5919623139657</v>
      </c>
      <c r="AD11" t="n">
        <v>673522.1392727776</v>
      </c>
      <c r="AE11" t="n">
        <v>921542.7046527121</v>
      </c>
      <c r="AF11" t="n">
        <v>2.504882833390623e-06</v>
      </c>
      <c r="AG11" t="n">
        <v>18</v>
      </c>
      <c r="AH11" t="n">
        <v>833591.9623139658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