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7998.506875242566</v>
      </c>
      <c r="AB2" t="n">
        <v>10943.90997592658</v>
      </c>
      <c r="AC2" t="n">
        <v>9899.438567697853</v>
      </c>
      <c r="AD2" t="n">
        <v>7998506.875242566</v>
      </c>
      <c r="AE2" t="n">
        <v>10943909.97592658</v>
      </c>
      <c r="AF2" t="n">
        <v>7.224624967173239e-07</v>
      </c>
      <c r="AG2" t="n">
        <v>60</v>
      </c>
      <c r="AH2" t="n">
        <v>9899438.567697853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2681.945337982124</v>
      </c>
      <c r="AB3" t="n">
        <v>3669.555930505123</v>
      </c>
      <c r="AC3" t="n">
        <v>3319.338662751671</v>
      </c>
      <c r="AD3" t="n">
        <v>2681945.337982124</v>
      </c>
      <c r="AE3" t="n">
        <v>3669555.930505123</v>
      </c>
      <c r="AF3" t="n">
        <v>1.3610129187451e-06</v>
      </c>
      <c r="AG3" t="n">
        <v>32</v>
      </c>
      <c r="AH3" t="n">
        <v>3319338.66275167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2064.035118408352</v>
      </c>
      <c r="AB4" t="n">
        <v>2824.103907809123</v>
      </c>
      <c r="AC4" t="n">
        <v>2554.575394502549</v>
      </c>
      <c r="AD4" t="n">
        <v>2064035.118408352</v>
      </c>
      <c r="AE4" t="n">
        <v>2824103.907809123</v>
      </c>
      <c r="AF4" t="n">
        <v>1.594329419101403e-06</v>
      </c>
      <c r="AG4" t="n">
        <v>27</v>
      </c>
      <c r="AH4" t="n">
        <v>2554575.394502549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1822.8630922924</v>
      </c>
      <c r="AB5" t="n">
        <v>2494.121701918402</v>
      </c>
      <c r="AC5" t="n">
        <v>2256.086227209103</v>
      </c>
      <c r="AD5" t="n">
        <v>1822863.0922924</v>
      </c>
      <c r="AE5" t="n">
        <v>2494121.701918402</v>
      </c>
      <c r="AF5" t="n">
        <v>1.717536904377275e-06</v>
      </c>
      <c r="AG5" t="n">
        <v>25</v>
      </c>
      <c r="AH5" t="n">
        <v>2256086.227209103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1691.383318507387</v>
      </c>
      <c r="AB6" t="n">
        <v>2314.225274947506</v>
      </c>
      <c r="AC6" t="n">
        <v>2093.358862742089</v>
      </c>
      <c r="AD6" t="n">
        <v>1691383.318507387</v>
      </c>
      <c r="AE6" t="n">
        <v>2314225.274947505</v>
      </c>
      <c r="AF6" t="n">
        <v>1.794081089581887e-06</v>
      </c>
      <c r="AG6" t="n">
        <v>24</v>
      </c>
      <c r="AH6" t="n">
        <v>2093358.862742089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1609.500440521574</v>
      </c>
      <c r="AB7" t="n">
        <v>2202.189508869691</v>
      </c>
      <c r="AC7" t="n">
        <v>1992.015632935555</v>
      </c>
      <c r="AD7" t="n">
        <v>1609500.440521574</v>
      </c>
      <c r="AE7" t="n">
        <v>2202189.508869691</v>
      </c>
      <c r="AF7" t="n">
        <v>1.847088961154065e-06</v>
      </c>
      <c r="AG7" t="n">
        <v>24</v>
      </c>
      <c r="AH7" t="n">
        <v>1992015.632935554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1544.929557854087</v>
      </c>
      <c r="AB8" t="n">
        <v>2113.840778537741</v>
      </c>
      <c r="AC8" t="n">
        <v>1912.098781428264</v>
      </c>
      <c r="AD8" t="n">
        <v>1544929.557854087</v>
      </c>
      <c r="AE8" t="n">
        <v>2113840.778537741</v>
      </c>
      <c r="AF8" t="n">
        <v>1.884337735772352e-06</v>
      </c>
      <c r="AG8" t="n">
        <v>23</v>
      </c>
      <c r="AH8" t="n">
        <v>1912098.781428264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1500.342321264227</v>
      </c>
      <c r="AB9" t="n">
        <v>2052.834554385443</v>
      </c>
      <c r="AC9" t="n">
        <v>1856.914905686289</v>
      </c>
      <c r="AD9" t="n">
        <v>1500342.321264227</v>
      </c>
      <c r="AE9" t="n">
        <v>2052834.554385443</v>
      </c>
      <c r="AF9" t="n">
        <v>1.91299063932488e-06</v>
      </c>
      <c r="AG9" t="n">
        <v>23</v>
      </c>
      <c r="AH9" t="n">
        <v>1856914.905686289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1462.338248732653</v>
      </c>
      <c r="AB10" t="n">
        <v>2000.835705726394</v>
      </c>
      <c r="AC10" t="n">
        <v>1809.878754162416</v>
      </c>
      <c r="AD10" t="n">
        <v>1462338.248732653</v>
      </c>
      <c r="AE10" t="n">
        <v>2000835.705726393</v>
      </c>
      <c r="AF10" t="n">
        <v>1.936731616554118e-06</v>
      </c>
      <c r="AG10" t="n">
        <v>23</v>
      </c>
      <c r="AH10" t="n">
        <v>1809878.754162416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1418.60200374636</v>
      </c>
      <c r="AB11" t="n">
        <v>1940.993845829197</v>
      </c>
      <c r="AC11" t="n">
        <v>1755.74811738523</v>
      </c>
      <c r="AD11" t="n">
        <v>1418602.00374636</v>
      </c>
      <c r="AE11" t="n">
        <v>1940993.845829197</v>
      </c>
      <c r="AF11" t="n">
        <v>1.95801663062171e-06</v>
      </c>
      <c r="AG11" t="n">
        <v>22</v>
      </c>
      <c r="AH11" t="n">
        <v>1755748.11738523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1412.797264871253</v>
      </c>
      <c r="AB12" t="n">
        <v>1933.05154601327</v>
      </c>
      <c r="AC12" t="n">
        <v>1748.563819516647</v>
      </c>
      <c r="AD12" t="n">
        <v>1412797.264871253</v>
      </c>
      <c r="AE12" t="n">
        <v>1933051.54601327</v>
      </c>
      <c r="AF12" t="n">
        <v>1.958425957815318e-06</v>
      </c>
      <c r="AG12" t="n">
        <v>22</v>
      </c>
      <c r="AH12" t="n">
        <v>1748563.819516647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1374.620544199492</v>
      </c>
      <c r="AB13" t="n">
        <v>1880.816472552118</v>
      </c>
      <c r="AC13" t="n">
        <v>1701.313988154241</v>
      </c>
      <c r="AD13" t="n">
        <v>1374620.544199492</v>
      </c>
      <c r="AE13" t="n">
        <v>1880816.472552118</v>
      </c>
      <c r="AF13" t="n">
        <v>1.980324962673322e-06</v>
      </c>
      <c r="AG13" t="n">
        <v>22</v>
      </c>
      <c r="AH13" t="n">
        <v>1701313.988154241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1352.330100387509</v>
      </c>
      <c r="AB14" t="n">
        <v>1850.317703943586</v>
      </c>
      <c r="AC14" t="n">
        <v>1673.725979216417</v>
      </c>
      <c r="AD14" t="n">
        <v>1352330.100387509</v>
      </c>
      <c r="AE14" t="n">
        <v>1850317.703943586</v>
      </c>
      <c r="AF14" t="n">
        <v>1.990558142513511e-06</v>
      </c>
      <c r="AG14" t="n">
        <v>22</v>
      </c>
      <c r="AH14" t="n">
        <v>1673725.979216417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1330.145267371141</v>
      </c>
      <c r="AB15" t="n">
        <v>1819.963436684833</v>
      </c>
      <c r="AC15" t="n">
        <v>1646.268680622358</v>
      </c>
      <c r="AD15" t="n">
        <v>1330145.267371141</v>
      </c>
      <c r="AE15" t="n">
        <v>1819963.436684833</v>
      </c>
      <c r="AF15" t="n">
        <v>2.000791322353699e-06</v>
      </c>
      <c r="AG15" t="n">
        <v>22</v>
      </c>
      <c r="AH15" t="n">
        <v>1646268.680622358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1309.336885256415</v>
      </c>
      <c r="AB16" t="n">
        <v>1791.492490274436</v>
      </c>
      <c r="AC16" t="n">
        <v>1620.514961378145</v>
      </c>
      <c r="AD16" t="n">
        <v>1309336.885256415</v>
      </c>
      <c r="AE16" t="n">
        <v>1791492.490274436</v>
      </c>
      <c r="AF16" t="n">
        <v>2.009591857016262e-06</v>
      </c>
      <c r="AG16" t="n">
        <v>22</v>
      </c>
      <c r="AH16" t="n">
        <v>1620514.961378145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1287.135886762516</v>
      </c>
      <c r="AB17" t="n">
        <v>1761.116104696155</v>
      </c>
      <c r="AC17" t="n">
        <v>1593.03765540593</v>
      </c>
      <c r="AD17" t="n">
        <v>1287135.886762516</v>
      </c>
      <c r="AE17" t="n">
        <v>1761116.104696155</v>
      </c>
      <c r="AF17" t="n">
        <v>2.016141092113982e-06</v>
      </c>
      <c r="AG17" t="n">
        <v>22</v>
      </c>
      <c r="AH17" t="n">
        <v>1593037.65540593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1271.096736699492</v>
      </c>
      <c r="AB18" t="n">
        <v>1739.170631982564</v>
      </c>
      <c r="AC18" t="n">
        <v>1573.18662780746</v>
      </c>
      <c r="AD18" t="n">
        <v>1271096.736699492</v>
      </c>
      <c r="AE18" t="n">
        <v>1739170.631982564</v>
      </c>
      <c r="AF18" t="n">
        <v>2.023713645195722e-06</v>
      </c>
      <c r="AG18" t="n">
        <v>22</v>
      </c>
      <c r="AH18" t="n">
        <v>1573186.62780746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1249.541507571443</v>
      </c>
      <c r="AB19" t="n">
        <v>1709.677816539973</v>
      </c>
      <c r="AC19" t="n">
        <v>1546.508565277284</v>
      </c>
      <c r="AD19" t="n">
        <v>1249541.507571443</v>
      </c>
      <c r="AE19" t="n">
        <v>1709677.816539973</v>
      </c>
      <c r="AF19" t="n">
        <v>2.028420907922209e-06</v>
      </c>
      <c r="AG19" t="n">
        <v>22</v>
      </c>
      <c r="AH19" t="n">
        <v>1546508.565277284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1227.044214384652</v>
      </c>
      <c r="AB20" t="n">
        <v>1678.896027491278</v>
      </c>
      <c r="AC20" t="n">
        <v>1518.664546972883</v>
      </c>
      <c r="AD20" t="n">
        <v>1227044.214384652</v>
      </c>
      <c r="AE20" t="n">
        <v>1678896.027491278</v>
      </c>
      <c r="AF20" t="n">
        <v>2.0333328342455e-06</v>
      </c>
      <c r="AG20" t="n">
        <v>21</v>
      </c>
      <c r="AH20" t="n">
        <v>1518664.546972883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1207.17521826245</v>
      </c>
      <c r="AB21" t="n">
        <v>1651.710390438637</v>
      </c>
      <c r="AC21" t="n">
        <v>1494.073468965266</v>
      </c>
      <c r="AD21" t="n">
        <v>1207175.21826245</v>
      </c>
      <c r="AE21" t="n">
        <v>1651710.390438637</v>
      </c>
      <c r="AF21" t="n">
        <v>2.03824476056879e-06</v>
      </c>
      <c r="AG21" t="n">
        <v>21</v>
      </c>
      <c r="AH21" t="n">
        <v>1494073.468965266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1196.068087399854</v>
      </c>
      <c r="AB22" t="n">
        <v>1636.513123980403</v>
      </c>
      <c r="AC22" t="n">
        <v>1480.326608288308</v>
      </c>
      <c r="AD22" t="n">
        <v>1196068.087399854</v>
      </c>
      <c r="AE22" t="n">
        <v>1636513.123980403</v>
      </c>
      <c r="AF22" t="n">
        <v>2.041519378117651e-06</v>
      </c>
      <c r="AG22" t="n">
        <v>21</v>
      </c>
      <c r="AH22" t="n">
        <v>1480326.608288308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1190.650011831206</v>
      </c>
      <c r="AB23" t="n">
        <v>1629.099873958754</v>
      </c>
      <c r="AC23" t="n">
        <v>1473.620868444164</v>
      </c>
      <c r="AD23" t="n">
        <v>1190650.011831206</v>
      </c>
      <c r="AE23" t="n">
        <v>1629099.873958754</v>
      </c>
      <c r="AF23" t="n">
        <v>2.042952023295277e-06</v>
      </c>
      <c r="AG23" t="n">
        <v>21</v>
      </c>
      <c r="AH23" t="n">
        <v>1473620.868444164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1196.097035865346</v>
      </c>
      <c r="AB24" t="n">
        <v>1636.552732548006</v>
      </c>
      <c r="AC24" t="n">
        <v>1480.36243666981</v>
      </c>
      <c r="AD24" t="n">
        <v>1196097.035865346</v>
      </c>
      <c r="AE24" t="n">
        <v>1636552.732548006</v>
      </c>
      <c r="AF24" t="n">
        <v>2.042338032504866e-06</v>
      </c>
      <c r="AG24" t="n">
        <v>21</v>
      </c>
      <c r="AH24" t="n">
        <v>1480362.43666981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1202.383021932317</v>
      </c>
      <c r="AB25" t="n">
        <v>1645.153496002968</v>
      </c>
      <c r="AC25" t="n">
        <v>1488.142355331878</v>
      </c>
      <c r="AD25" t="n">
        <v>1202383.021932317</v>
      </c>
      <c r="AE25" t="n">
        <v>1645153.496002968</v>
      </c>
      <c r="AF25" t="n">
        <v>2.042338032504866e-06</v>
      </c>
      <c r="AG25" t="n">
        <v>21</v>
      </c>
      <c r="AH25" t="n">
        <v>1488142.355331877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4789.456139196994</v>
      </c>
      <c r="AB2" t="n">
        <v>6553.145185542047</v>
      </c>
      <c r="AC2" t="n">
        <v>5927.7222064307</v>
      </c>
      <c r="AD2" t="n">
        <v>4789456.139196994</v>
      </c>
      <c r="AE2" t="n">
        <v>6553145.185542047</v>
      </c>
      <c r="AF2" t="n">
        <v>9.30597227453063e-07</v>
      </c>
      <c r="AG2" t="n">
        <v>47</v>
      </c>
      <c r="AH2" t="n">
        <v>5927722.2064307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2097.634959427839</v>
      </c>
      <c r="AB3" t="n">
        <v>2870.076692612356</v>
      </c>
      <c r="AC3" t="n">
        <v>2596.160601247369</v>
      </c>
      <c r="AD3" t="n">
        <v>2097634.95942784</v>
      </c>
      <c r="AE3" t="n">
        <v>2870076.692612356</v>
      </c>
      <c r="AF3" t="n">
        <v>1.502380029717189e-06</v>
      </c>
      <c r="AG3" t="n">
        <v>29</v>
      </c>
      <c r="AH3" t="n">
        <v>2596160.601247369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1689.128858083518</v>
      </c>
      <c r="AB4" t="n">
        <v>2311.140622735793</v>
      </c>
      <c r="AC4" t="n">
        <v>2090.568605408125</v>
      </c>
      <c r="AD4" t="n">
        <v>1689128.858083518</v>
      </c>
      <c r="AE4" t="n">
        <v>2311140.622735793</v>
      </c>
      <c r="AF4" t="n">
        <v>1.708304705605066e-06</v>
      </c>
      <c r="AG4" t="n">
        <v>26</v>
      </c>
      <c r="AH4" t="n">
        <v>2090568.605408125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1514.059575623912</v>
      </c>
      <c r="AB5" t="n">
        <v>2071.603106962917</v>
      </c>
      <c r="AC5" t="n">
        <v>1873.892213947597</v>
      </c>
      <c r="AD5" t="n">
        <v>1514059.575623912</v>
      </c>
      <c r="AE5" t="n">
        <v>2071603.106962916</v>
      </c>
      <c r="AF5" t="n">
        <v>1.81520322950662e-06</v>
      </c>
      <c r="AG5" t="n">
        <v>24</v>
      </c>
      <c r="AH5" t="n">
        <v>1873892.213947597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1412.521794388206</v>
      </c>
      <c r="AB6" t="n">
        <v>1932.674635145465</v>
      </c>
      <c r="AC6" t="n">
        <v>1748.222880493068</v>
      </c>
      <c r="AD6" t="n">
        <v>1412521.794388206</v>
      </c>
      <c r="AE6" t="n">
        <v>1932674.635145465</v>
      </c>
      <c r="AF6" t="n">
        <v>1.881704055422122e-06</v>
      </c>
      <c r="AG6" t="n">
        <v>23</v>
      </c>
      <c r="AH6" t="n">
        <v>1748222.880493068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1349.809539460357</v>
      </c>
      <c r="AB7" t="n">
        <v>1846.868961283756</v>
      </c>
      <c r="AC7" t="n">
        <v>1670.606379715701</v>
      </c>
      <c r="AD7" t="n">
        <v>1349809.539460357</v>
      </c>
      <c r="AE7" t="n">
        <v>1846868.961283756</v>
      </c>
      <c r="AF7" t="n">
        <v>1.92583077168381e-06</v>
      </c>
      <c r="AG7" t="n">
        <v>23</v>
      </c>
      <c r="AH7" t="n">
        <v>1670606.379715701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1300.171890634314</v>
      </c>
      <c r="AB8" t="n">
        <v>1778.95254030145</v>
      </c>
      <c r="AC8" t="n">
        <v>1609.17180663065</v>
      </c>
      <c r="AD8" t="n">
        <v>1300171.890634313</v>
      </c>
      <c r="AE8" t="n">
        <v>1778952.54030145</v>
      </c>
      <c r="AF8" t="n">
        <v>1.95918476848255e-06</v>
      </c>
      <c r="AG8" t="n">
        <v>23</v>
      </c>
      <c r="AH8" t="n">
        <v>1609171.80663065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1251.465839502896</v>
      </c>
      <c r="AB9" t="n">
        <v>1712.310772384121</v>
      </c>
      <c r="AC9" t="n">
        <v>1548.890235511043</v>
      </c>
      <c r="AD9" t="n">
        <v>1251465.839502896</v>
      </c>
      <c r="AE9" t="n">
        <v>1712310.772384121</v>
      </c>
      <c r="AF9" t="n">
        <v>1.985287896412e-06</v>
      </c>
      <c r="AG9" t="n">
        <v>22</v>
      </c>
      <c r="AH9" t="n">
        <v>1548890.235511043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1211.624248046554</v>
      </c>
      <c r="AB10" t="n">
        <v>1657.79774926659</v>
      </c>
      <c r="AC10" t="n">
        <v>1499.579858810341</v>
      </c>
      <c r="AD10" t="n">
        <v>1211624.248046554</v>
      </c>
      <c r="AE10" t="n">
        <v>1657797.74926659</v>
      </c>
      <c r="AF10" t="n">
        <v>2.009940850567591e-06</v>
      </c>
      <c r="AG10" t="n">
        <v>22</v>
      </c>
      <c r="AH10" t="n">
        <v>1499579.858810341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1192.735474001906</v>
      </c>
      <c r="AB11" t="n">
        <v>1631.953295304803</v>
      </c>
      <c r="AC11" t="n">
        <v>1476.201963261748</v>
      </c>
      <c r="AD11" t="n">
        <v>1192735.474001906</v>
      </c>
      <c r="AE11" t="n">
        <v>1631953.295304803</v>
      </c>
      <c r="AF11" t="n">
        <v>2.014498539571145e-06</v>
      </c>
      <c r="AG11" t="n">
        <v>22</v>
      </c>
      <c r="AH11" t="n">
        <v>1476201.963261748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1163.003710549094</v>
      </c>
      <c r="AB12" t="n">
        <v>1591.272984875836</v>
      </c>
      <c r="AC12" t="n">
        <v>1439.404124564947</v>
      </c>
      <c r="AD12" t="n">
        <v>1163003.710549094</v>
      </c>
      <c r="AE12" t="n">
        <v>1591272.984875836</v>
      </c>
      <c r="AF12" t="n">
        <v>2.029414612673688e-06</v>
      </c>
      <c r="AG12" t="n">
        <v>22</v>
      </c>
      <c r="AH12" t="n">
        <v>1439404.124564947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1134.204382554153</v>
      </c>
      <c r="AB13" t="n">
        <v>1551.868473776477</v>
      </c>
      <c r="AC13" t="n">
        <v>1403.760324700332</v>
      </c>
      <c r="AD13" t="n">
        <v>1134204.382554153</v>
      </c>
      <c r="AE13" t="n">
        <v>1551868.473776477</v>
      </c>
      <c r="AF13" t="n">
        <v>2.040808835182574e-06</v>
      </c>
      <c r="AG13" t="n">
        <v>22</v>
      </c>
      <c r="AH13" t="n">
        <v>1403760.324700332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1104.488491989639</v>
      </c>
      <c r="AB14" t="n">
        <v>1511.20988133354</v>
      </c>
      <c r="AC14" t="n">
        <v>1366.982131255456</v>
      </c>
      <c r="AD14" t="n">
        <v>1104488.491989639</v>
      </c>
      <c r="AE14" t="n">
        <v>1511209.88133354</v>
      </c>
      <c r="AF14" t="n">
        <v>2.051167219281562e-06</v>
      </c>
      <c r="AG14" t="n">
        <v>22</v>
      </c>
      <c r="AH14" t="n">
        <v>1366982.131255456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1075.356545530658</v>
      </c>
      <c r="AB15" t="n">
        <v>1471.350266977591</v>
      </c>
      <c r="AC15" t="n">
        <v>1330.926662550318</v>
      </c>
      <c r="AD15" t="n">
        <v>1075356.545530658</v>
      </c>
      <c r="AE15" t="n">
        <v>1471350.266977591</v>
      </c>
      <c r="AF15" t="n">
        <v>2.057382249740955e-06</v>
      </c>
      <c r="AG15" t="n">
        <v>21</v>
      </c>
      <c r="AH15" t="n">
        <v>1330926.662550318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1063.619157584012</v>
      </c>
      <c r="AB16" t="n">
        <v>1455.290654971979</v>
      </c>
      <c r="AC16" t="n">
        <v>1316.399757374715</v>
      </c>
      <c r="AD16" t="n">
        <v>1063619.157584012</v>
      </c>
      <c r="AE16" t="n">
        <v>1455290.654971979</v>
      </c>
      <c r="AF16" t="n">
        <v>2.06111126801659e-06</v>
      </c>
      <c r="AG16" t="n">
        <v>21</v>
      </c>
      <c r="AH16" t="n">
        <v>1316399.757374715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1066.489762072354</v>
      </c>
      <c r="AB17" t="n">
        <v>1459.21834267506</v>
      </c>
      <c r="AC17" t="n">
        <v>1319.952592075959</v>
      </c>
      <c r="AD17" t="n">
        <v>1066489.762072354</v>
      </c>
      <c r="AE17" t="n">
        <v>1459218.34267506</v>
      </c>
      <c r="AF17" t="n">
        <v>2.06131843569857e-06</v>
      </c>
      <c r="AG17" t="n">
        <v>21</v>
      </c>
      <c r="AH17" t="n">
        <v>1319952.592075959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1071.770493803715</v>
      </c>
      <c r="AB18" t="n">
        <v>1466.44367279935</v>
      </c>
      <c r="AC18" t="n">
        <v>1326.488346834001</v>
      </c>
      <c r="AD18" t="n">
        <v>1071770.493803715</v>
      </c>
      <c r="AE18" t="n">
        <v>1466443.67279935</v>
      </c>
      <c r="AF18" t="n">
        <v>2.061939938744509e-06</v>
      </c>
      <c r="AG18" t="n">
        <v>21</v>
      </c>
      <c r="AH18" t="n">
        <v>1326488.346834001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1558.586728573438</v>
      </c>
      <c r="AB2" t="n">
        <v>2132.527122027805</v>
      </c>
      <c r="AC2" t="n">
        <v>1929.001726522085</v>
      </c>
      <c r="AD2" t="n">
        <v>1558586.728573438</v>
      </c>
      <c r="AE2" t="n">
        <v>2132527.122027806</v>
      </c>
      <c r="AF2" t="n">
        <v>1.509720864025185e-06</v>
      </c>
      <c r="AG2" t="n">
        <v>30</v>
      </c>
      <c r="AH2" t="n">
        <v>1929001.726522085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1032.655763036302</v>
      </c>
      <c r="AB3" t="n">
        <v>1412.925172543243</v>
      </c>
      <c r="AC3" t="n">
        <v>1278.077577128649</v>
      </c>
      <c r="AD3" t="n">
        <v>1032655.763036302</v>
      </c>
      <c r="AE3" t="n">
        <v>1412925.172543243</v>
      </c>
      <c r="AF3" t="n">
        <v>1.882687950251096e-06</v>
      </c>
      <c r="AG3" t="n">
        <v>24</v>
      </c>
      <c r="AH3" t="n">
        <v>1278077.577128649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891.997146608905</v>
      </c>
      <c r="AB4" t="n">
        <v>1220.469848127078</v>
      </c>
      <c r="AC4" t="n">
        <v>1103.98991876202</v>
      </c>
      <c r="AD4" t="n">
        <v>891997.1466089051</v>
      </c>
      <c r="AE4" t="n">
        <v>1220469.848127078</v>
      </c>
      <c r="AF4" t="n">
        <v>2.00959139942831e-06</v>
      </c>
      <c r="AG4" t="n">
        <v>23</v>
      </c>
      <c r="AH4" t="n">
        <v>1103989.91876202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803.7506533194894</v>
      </c>
      <c r="AB5" t="n">
        <v>1099.727102847982</v>
      </c>
      <c r="AC5" t="n">
        <v>994.7706916288524</v>
      </c>
      <c r="AD5" t="n">
        <v>803750.6533194894</v>
      </c>
      <c r="AE5" t="n">
        <v>1099727.102847981</v>
      </c>
      <c r="AF5" t="n">
        <v>2.073688395792393e-06</v>
      </c>
      <c r="AG5" t="n">
        <v>22</v>
      </c>
      <c r="AH5" t="n">
        <v>994770.6916288524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784.9880247860127</v>
      </c>
      <c r="AB6" t="n">
        <v>1074.055246739727</v>
      </c>
      <c r="AC6" t="n">
        <v>971.5489214368935</v>
      </c>
      <c r="AD6" t="n">
        <v>784988.0247860127</v>
      </c>
      <c r="AE6" t="n">
        <v>1074055.246739727</v>
      </c>
      <c r="AF6" t="n">
        <v>2.089390008995676e-06</v>
      </c>
      <c r="AG6" t="n">
        <v>22</v>
      </c>
      <c r="AH6" t="n">
        <v>971548.9214368935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792.0566004922475</v>
      </c>
      <c r="AB7" t="n">
        <v>1083.726783864549</v>
      </c>
      <c r="AC7" t="n">
        <v>980.2974206326098</v>
      </c>
      <c r="AD7" t="n">
        <v>792056.6004922475</v>
      </c>
      <c r="AE7" t="n">
        <v>1083726.783864549</v>
      </c>
      <c r="AF7" t="n">
        <v>2.089605099587502e-06</v>
      </c>
      <c r="AG7" t="n">
        <v>22</v>
      </c>
      <c r="AH7" t="n">
        <v>980297.4206326099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2332.910120655164</v>
      </c>
      <c r="AB2" t="n">
        <v>3191.990547811321</v>
      </c>
      <c r="AC2" t="n">
        <v>2887.351449914959</v>
      </c>
      <c r="AD2" t="n">
        <v>2332910.120655164</v>
      </c>
      <c r="AE2" t="n">
        <v>3191990.547811321</v>
      </c>
      <c r="AF2" t="n">
        <v>1.289969153964528e-06</v>
      </c>
      <c r="AG2" t="n">
        <v>35</v>
      </c>
      <c r="AH2" t="n">
        <v>2887351.449914959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1373.990683543689</v>
      </c>
      <c r="AB3" t="n">
        <v>1879.954669415357</v>
      </c>
      <c r="AC3" t="n">
        <v>1700.534434299305</v>
      </c>
      <c r="AD3" t="n">
        <v>1373990.683543689</v>
      </c>
      <c r="AE3" t="n">
        <v>1879954.669415357</v>
      </c>
      <c r="AF3" t="n">
        <v>1.740939148976276e-06</v>
      </c>
      <c r="AG3" t="n">
        <v>26</v>
      </c>
      <c r="AH3" t="n">
        <v>1700534.434299305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1166.462131753929</v>
      </c>
      <c r="AB4" t="n">
        <v>1596.004949343066</v>
      </c>
      <c r="AC4" t="n">
        <v>1443.684476984778</v>
      </c>
      <c r="AD4" t="n">
        <v>1166462.131753928</v>
      </c>
      <c r="AE4" t="n">
        <v>1596004.949343066</v>
      </c>
      <c r="AF4" t="n">
        <v>1.897125655707319e-06</v>
      </c>
      <c r="AG4" t="n">
        <v>24</v>
      </c>
      <c r="AH4" t="n">
        <v>1443684.476984778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1062.968178564616</v>
      </c>
      <c r="AB5" t="n">
        <v>1454.399956758474</v>
      </c>
      <c r="AC5" t="n">
        <v>1315.594066148604</v>
      </c>
      <c r="AD5" t="n">
        <v>1062968.178564616</v>
      </c>
      <c r="AE5" t="n">
        <v>1454399.956758474</v>
      </c>
      <c r="AF5" t="n">
        <v>1.977656011959417e-06</v>
      </c>
      <c r="AG5" t="n">
        <v>23</v>
      </c>
      <c r="AH5" t="n">
        <v>1315594.066148604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991.3453540711488</v>
      </c>
      <c r="AB6" t="n">
        <v>1356.402448510501</v>
      </c>
      <c r="AC6" t="n">
        <v>1226.949302547452</v>
      </c>
      <c r="AD6" t="n">
        <v>991345.3540711488</v>
      </c>
      <c r="AE6" t="n">
        <v>1356402.448510502</v>
      </c>
      <c r="AF6" t="n">
        <v>2.025550381730402e-06</v>
      </c>
      <c r="AG6" t="n">
        <v>22</v>
      </c>
      <c r="AH6" t="n">
        <v>1226949.302547452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935.9233329729028</v>
      </c>
      <c r="AB7" t="n">
        <v>1280.571594196873</v>
      </c>
      <c r="AC7" t="n">
        <v>1158.355638540244</v>
      </c>
      <c r="AD7" t="n">
        <v>935923.3329729028</v>
      </c>
      <c r="AE7" t="n">
        <v>1280571.594196873</v>
      </c>
      <c r="AF7" t="n">
        <v>2.061153276073435e-06</v>
      </c>
      <c r="AG7" t="n">
        <v>22</v>
      </c>
      <c r="AH7" t="n">
        <v>1158355.638540244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893.5774314100634</v>
      </c>
      <c r="AB8" t="n">
        <v>1222.632063509268</v>
      </c>
      <c r="AC8" t="n">
        <v>1105.945775342822</v>
      </c>
      <c r="AD8" t="n">
        <v>893577.4314100634</v>
      </c>
      <c r="AE8" t="n">
        <v>1222632.063509268</v>
      </c>
      <c r="AF8" t="n">
        <v>2.080650099166048e-06</v>
      </c>
      <c r="AG8" t="n">
        <v>22</v>
      </c>
      <c r="AH8" t="n">
        <v>1105945.775342822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883.4395019332926</v>
      </c>
      <c r="AB9" t="n">
        <v>1208.760901145268</v>
      </c>
      <c r="AC9" t="n">
        <v>1093.398457246542</v>
      </c>
      <c r="AD9" t="n">
        <v>883439.5019332926</v>
      </c>
      <c r="AE9" t="n">
        <v>1208760.901145268</v>
      </c>
      <c r="AF9" t="n">
        <v>2.085524304939201e-06</v>
      </c>
      <c r="AG9" t="n">
        <v>22</v>
      </c>
      <c r="AH9" t="n">
        <v>1093398.457246542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887.8466447533627</v>
      </c>
      <c r="AB10" t="n">
        <v>1214.790948381107</v>
      </c>
      <c r="AC10" t="n">
        <v>1098.853005237417</v>
      </c>
      <c r="AD10" t="n">
        <v>887846.6447533628</v>
      </c>
      <c r="AE10" t="n">
        <v>1214790.948381107</v>
      </c>
      <c r="AF10" t="n">
        <v>2.087431602850435e-06</v>
      </c>
      <c r="AG10" t="n">
        <v>22</v>
      </c>
      <c r="AH10" t="n">
        <v>1098853.005237417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1118.067345258366</v>
      </c>
      <c r="AB2" t="n">
        <v>1529.789067432541</v>
      </c>
      <c r="AC2" t="n">
        <v>1383.78814590922</v>
      </c>
      <c r="AD2" t="n">
        <v>1118067.345258367</v>
      </c>
      <c r="AE2" t="n">
        <v>1529789.067432541</v>
      </c>
      <c r="AF2" t="n">
        <v>1.687866077454176e-06</v>
      </c>
      <c r="AG2" t="n">
        <v>27</v>
      </c>
      <c r="AH2" t="n">
        <v>1383788.14590922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790.3955336817183</v>
      </c>
      <c r="AB3" t="n">
        <v>1081.454038973288</v>
      </c>
      <c r="AC3" t="n">
        <v>978.2415833239531</v>
      </c>
      <c r="AD3" t="n">
        <v>790395.5336817184</v>
      </c>
      <c r="AE3" t="n">
        <v>1081454.038973288</v>
      </c>
      <c r="AF3" t="n">
        <v>1.997522323375971e-06</v>
      </c>
      <c r="AG3" t="n">
        <v>23</v>
      </c>
      <c r="AH3" t="n">
        <v>978241.5833239531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707.1598318059004</v>
      </c>
      <c r="AB4" t="n">
        <v>967.5672795667903</v>
      </c>
      <c r="AC4" t="n">
        <v>875.2240163941411</v>
      </c>
      <c r="AD4" t="n">
        <v>707159.8318059003</v>
      </c>
      <c r="AE4" t="n">
        <v>967567.2795667902</v>
      </c>
      <c r="AF4" t="n">
        <v>2.072432132515984e-06</v>
      </c>
      <c r="AG4" t="n">
        <v>22</v>
      </c>
      <c r="AH4" t="n">
        <v>875224.0163941411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713.7974891601696</v>
      </c>
      <c r="AB5" t="n">
        <v>976.6492151916772</v>
      </c>
      <c r="AC5" t="n">
        <v>883.4391848295653</v>
      </c>
      <c r="AD5" t="n">
        <v>713797.4891601696</v>
      </c>
      <c r="AE5" t="n">
        <v>976649.2151916772</v>
      </c>
      <c r="AF5" t="n">
        <v>2.073956460027554e-06</v>
      </c>
      <c r="AG5" t="n">
        <v>22</v>
      </c>
      <c r="AH5" t="n">
        <v>883439.1848295653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5415.583992152788</v>
      </c>
      <c r="AB2" t="n">
        <v>7409.840936767566</v>
      </c>
      <c r="AC2" t="n">
        <v>6702.656117539262</v>
      </c>
      <c r="AD2" t="n">
        <v>5415583.992152788</v>
      </c>
      <c r="AE2" t="n">
        <v>7409840.936767566</v>
      </c>
      <c r="AF2" t="n">
        <v>8.768142394453165e-07</v>
      </c>
      <c r="AG2" t="n">
        <v>50</v>
      </c>
      <c r="AH2" t="n">
        <v>6702656.117539261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2236.217181926644</v>
      </c>
      <c r="AB3" t="n">
        <v>3059.691003251558</v>
      </c>
      <c r="AC3" t="n">
        <v>2767.678388204408</v>
      </c>
      <c r="AD3" t="n">
        <v>2236217.181926643</v>
      </c>
      <c r="AE3" t="n">
        <v>3059691.003251558</v>
      </c>
      <c r="AF3" t="n">
        <v>1.465968979232761e-06</v>
      </c>
      <c r="AG3" t="n">
        <v>30</v>
      </c>
      <c r="AH3" t="n">
        <v>2767678.388204408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1777.321956089349</v>
      </c>
      <c r="AB4" t="n">
        <v>2431.810310232256</v>
      </c>
      <c r="AC4" t="n">
        <v>2199.721747290895</v>
      </c>
      <c r="AD4" t="n">
        <v>1777321.956089349</v>
      </c>
      <c r="AE4" t="n">
        <v>2431810.310232256</v>
      </c>
      <c r="AF4" t="n">
        <v>1.679493690393019e-06</v>
      </c>
      <c r="AG4" t="n">
        <v>26</v>
      </c>
      <c r="AH4" t="n">
        <v>2199721.747290895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1595.281020972895</v>
      </c>
      <c r="AB5" t="n">
        <v>2182.733871726673</v>
      </c>
      <c r="AC5" t="n">
        <v>1974.416814495308</v>
      </c>
      <c r="AD5" t="n">
        <v>1595281.020972895</v>
      </c>
      <c r="AE5" t="n">
        <v>2182733.871726673</v>
      </c>
      <c r="AF5" t="n">
        <v>1.789973110577486e-06</v>
      </c>
      <c r="AG5" t="n">
        <v>25</v>
      </c>
      <c r="AH5" t="n">
        <v>1974416.814495308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1486.402192625394</v>
      </c>
      <c r="AB6" t="n">
        <v>2033.761055386721</v>
      </c>
      <c r="AC6" t="n">
        <v>1839.66175466218</v>
      </c>
      <c r="AD6" t="n">
        <v>1486402.192625394</v>
      </c>
      <c r="AE6" t="n">
        <v>2033761.055386721</v>
      </c>
      <c r="AF6" t="n">
        <v>1.859151812935983e-06</v>
      </c>
      <c r="AG6" t="n">
        <v>24</v>
      </c>
      <c r="AH6" t="n">
        <v>1839661.75466218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1412.24270531106</v>
      </c>
      <c r="AB7" t="n">
        <v>1932.292773157572</v>
      </c>
      <c r="AC7" t="n">
        <v>1747.877462877353</v>
      </c>
      <c r="AD7" t="n">
        <v>1412242.705311059</v>
      </c>
      <c r="AE7" t="n">
        <v>1932292.773157572</v>
      </c>
      <c r="AF7" t="n">
        <v>1.906647638435847e-06</v>
      </c>
      <c r="AG7" t="n">
        <v>23</v>
      </c>
      <c r="AH7" t="n">
        <v>1747877.462877353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1362.137553735834</v>
      </c>
      <c r="AB8" t="n">
        <v>1863.73669428907</v>
      </c>
      <c r="AC8" t="n">
        <v>1685.864279957</v>
      </c>
      <c r="AD8" t="n">
        <v>1362137.553735835</v>
      </c>
      <c r="AE8" t="n">
        <v>1863736.69428907</v>
      </c>
      <c r="AF8" t="n">
        <v>1.939275205518363e-06</v>
      </c>
      <c r="AG8" t="n">
        <v>23</v>
      </c>
      <c r="AH8" t="n">
        <v>1685864.279957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1316.047225540458</v>
      </c>
      <c r="AB9" t="n">
        <v>1800.673873890384</v>
      </c>
      <c r="AC9" t="n">
        <v>1628.82008662794</v>
      </c>
      <c r="AD9" t="n">
        <v>1316047.225540458</v>
      </c>
      <c r="AE9" t="n">
        <v>1800673.873890384</v>
      </c>
      <c r="AF9" t="n">
        <v>1.964468643392204e-06</v>
      </c>
      <c r="AG9" t="n">
        <v>22</v>
      </c>
      <c r="AH9" t="n">
        <v>1628820.08662794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1275.918075609529</v>
      </c>
      <c r="AB10" t="n">
        <v>1745.767400581738</v>
      </c>
      <c r="AC10" t="n">
        <v>1579.153810070152</v>
      </c>
      <c r="AD10" t="n">
        <v>1275918.075609529</v>
      </c>
      <c r="AE10" t="n">
        <v>1745767.400581738</v>
      </c>
      <c r="AF10" t="n">
        <v>1.988629563320395e-06</v>
      </c>
      <c r="AG10" t="n">
        <v>22</v>
      </c>
      <c r="AH10" t="n">
        <v>1579153.810070152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1255.473341475628</v>
      </c>
      <c r="AB11" t="n">
        <v>1717.794013381722</v>
      </c>
      <c r="AC11" t="n">
        <v>1553.85016368361</v>
      </c>
      <c r="AD11" t="n">
        <v>1255473.341475628</v>
      </c>
      <c r="AE11" t="n">
        <v>1717794.013381722</v>
      </c>
      <c r="AF11" t="n">
        <v>1.997302714063848e-06</v>
      </c>
      <c r="AG11" t="n">
        <v>22</v>
      </c>
      <c r="AH11" t="n">
        <v>1553850.16368361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1223.71830496964</v>
      </c>
      <c r="AB12" t="n">
        <v>1674.345371500891</v>
      </c>
      <c r="AC12" t="n">
        <v>1514.548199203334</v>
      </c>
      <c r="AD12" t="n">
        <v>1223718.30496964</v>
      </c>
      <c r="AE12" t="n">
        <v>1674345.371500891</v>
      </c>
      <c r="AF12" t="n">
        <v>2.012996986837717e-06</v>
      </c>
      <c r="AG12" t="n">
        <v>22</v>
      </c>
      <c r="AH12" t="n">
        <v>1514548.199203334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1197.20049000166</v>
      </c>
      <c r="AB13" t="n">
        <v>1638.062527178271</v>
      </c>
      <c r="AC13" t="n">
        <v>1481.728138619572</v>
      </c>
      <c r="AD13" t="n">
        <v>1197200.49000166</v>
      </c>
      <c r="AE13" t="n">
        <v>1638062.527178271</v>
      </c>
      <c r="AF13" t="n">
        <v>2.024974195007248e-06</v>
      </c>
      <c r="AG13" t="n">
        <v>22</v>
      </c>
      <c r="AH13" t="n">
        <v>1481728.138619572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1172.968499208534</v>
      </c>
      <c r="AB14" t="n">
        <v>1604.907248335132</v>
      </c>
      <c r="AC14" t="n">
        <v>1451.737153055496</v>
      </c>
      <c r="AD14" t="n">
        <v>1172968.499208534</v>
      </c>
      <c r="AE14" t="n">
        <v>1604907.248335132</v>
      </c>
      <c r="AF14" t="n">
        <v>2.03488636728548e-06</v>
      </c>
      <c r="AG14" t="n">
        <v>22</v>
      </c>
      <c r="AH14" t="n">
        <v>1451737.153055496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1145.394988572051</v>
      </c>
      <c r="AB15" t="n">
        <v>1567.179954624859</v>
      </c>
      <c r="AC15" t="n">
        <v>1417.610499306343</v>
      </c>
      <c r="AD15" t="n">
        <v>1145394.988572051</v>
      </c>
      <c r="AE15" t="n">
        <v>1567179.954624859</v>
      </c>
      <c r="AF15" t="n">
        <v>2.042320496494155e-06</v>
      </c>
      <c r="AG15" t="n">
        <v>22</v>
      </c>
      <c r="AH15" t="n">
        <v>1417610.499306343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1111.565185421098</v>
      </c>
      <c r="AB16" t="n">
        <v>1520.892525488144</v>
      </c>
      <c r="AC16" t="n">
        <v>1375.74067744162</v>
      </c>
      <c r="AD16" t="n">
        <v>1111565.185421098</v>
      </c>
      <c r="AE16" t="n">
        <v>1520892.525488144</v>
      </c>
      <c r="AF16" t="n">
        <v>2.052232668772387e-06</v>
      </c>
      <c r="AG16" t="n">
        <v>21</v>
      </c>
      <c r="AH16" t="n">
        <v>1375740.677441621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1099.072626036251</v>
      </c>
      <c r="AB17" t="n">
        <v>1503.799654604972</v>
      </c>
      <c r="AC17" t="n">
        <v>1360.279126165544</v>
      </c>
      <c r="AD17" t="n">
        <v>1099072.626036251</v>
      </c>
      <c r="AE17" t="n">
        <v>1503799.654604972</v>
      </c>
      <c r="AF17" t="n">
        <v>2.056362740554984e-06</v>
      </c>
      <c r="AG17" t="n">
        <v>21</v>
      </c>
      <c r="AH17" t="n">
        <v>1360279.126165544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1089.541461304745</v>
      </c>
      <c r="AB18" t="n">
        <v>1490.758694534015</v>
      </c>
      <c r="AC18" t="n">
        <v>1348.482777020656</v>
      </c>
      <c r="AD18" t="n">
        <v>1089541.461304745</v>
      </c>
      <c r="AE18" t="n">
        <v>1490758.694534015</v>
      </c>
      <c r="AF18" t="n">
        <v>2.059047287213672e-06</v>
      </c>
      <c r="AG18" t="n">
        <v>21</v>
      </c>
      <c r="AH18" t="n">
        <v>1348482.777020656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1095.551466458176</v>
      </c>
      <c r="AB19" t="n">
        <v>1498.981848727653</v>
      </c>
      <c r="AC19" t="n">
        <v>1355.921124919323</v>
      </c>
      <c r="AD19" t="n">
        <v>1095551.466458176</v>
      </c>
      <c r="AE19" t="n">
        <v>1498981.848727653</v>
      </c>
      <c r="AF19" t="n">
        <v>2.058840783624542e-06</v>
      </c>
      <c r="AG19" t="n">
        <v>21</v>
      </c>
      <c r="AH19" t="n">
        <v>1355921.124919323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1101.621211869072</v>
      </c>
      <c r="AB20" t="n">
        <v>1507.286742177109</v>
      </c>
      <c r="AC20" t="n">
        <v>1363.433410993955</v>
      </c>
      <c r="AD20" t="n">
        <v>1101621.211869072</v>
      </c>
      <c r="AE20" t="n">
        <v>1507286.742177109</v>
      </c>
      <c r="AF20" t="n">
        <v>2.059047287213672e-06</v>
      </c>
      <c r="AG20" t="n">
        <v>21</v>
      </c>
      <c r="AH20" t="n">
        <v>1363433.410993955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909.0205351223998</v>
      </c>
      <c r="AB2" t="n">
        <v>1243.761999310139</v>
      </c>
      <c r="AC2" t="n">
        <v>1125.059099726908</v>
      </c>
      <c r="AD2" t="n">
        <v>909020.5351223998</v>
      </c>
      <c r="AE2" t="n">
        <v>1243761.999310139</v>
      </c>
      <c r="AF2" t="n">
        <v>1.793820163975432e-06</v>
      </c>
      <c r="AG2" t="n">
        <v>26</v>
      </c>
      <c r="AH2" t="n">
        <v>1125059.099726908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670.9955198142922</v>
      </c>
      <c r="AB3" t="n">
        <v>918.0856724430288</v>
      </c>
      <c r="AC3" t="n">
        <v>830.4648644063994</v>
      </c>
      <c r="AD3" t="n">
        <v>670995.5198142922</v>
      </c>
      <c r="AE3" t="n">
        <v>918085.6724430288</v>
      </c>
      <c r="AF3" t="n">
        <v>2.049390726655067e-06</v>
      </c>
      <c r="AG3" t="n">
        <v>23</v>
      </c>
      <c r="AH3" t="n">
        <v>830464.8644063994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674.4458259777797</v>
      </c>
      <c r="AB4" t="n">
        <v>922.8065335526776</v>
      </c>
      <c r="AC4" t="n">
        <v>834.7351731575136</v>
      </c>
      <c r="AD4" t="n">
        <v>674445.8259777797</v>
      </c>
      <c r="AE4" t="n">
        <v>922806.5335526776</v>
      </c>
      <c r="AF4" t="n">
        <v>2.054436325746596e-06</v>
      </c>
      <c r="AG4" t="n">
        <v>23</v>
      </c>
      <c r="AH4" t="n">
        <v>834735.1731575136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3351.543880442282</v>
      </c>
      <c r="AB2" t="n">
        <v>4585.730196901985</v>
      </c>
      <c r="AC2" t="n">
        <v>4148.074543022241</v>
      </c>
      <c r="AD2" t="n">
        <v>3351543.880442283</v>
      </c>
      <c r="AE2" t="n">
        <v>4585730.196901985</v>
      </c>
      <c r="AF2" t="n">
        <v>1.100148501238027e-06</v>
      </c>
      <c r="AG2" t="n">
        <v>40</v>
      </c>
      <c r="AH2" t="n">
        <v>4148074.543022241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1716.661254911932</v>
      </c>
      <c r="AB3" t="n">
        <v>2348.811662720052</v>
      </c>
      <c r="AC3" t="n">
        <v>2124.644374207923</v>
      </c>
      <c r="AD3" t="n">
        <v>1716661.254911932</v>
      </c>
      <c r="AE3" t="n">
        <v>2348811.662720052</v>
      </c>
      <c r="AF3" t="n">
        <v>1.616830994302814e-06</v>
      </c>
      <c r="AG3" t="n">
        <v>27</v>
      </c>
      <c r="AH3" t="n">
        <v>2124644.374207923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1425.176110475489</v>
      </c>
      <c r="AB4" t="n">
        <v>1949.988828685111</v>
      </c>
      <c r="AC4" t="n">
        <v>1763.884631701914</v>
      </c>
      <c r="AD4" t="n">
        <v>1425176.110475489</v>
      </c>
      <c r="AE4" t="n">
        <v>1949988.828685111</v>
      </c>
      <c r="AF4" t="n">
        <v>1.799177206401448e-06</v>
      </c>
      <c r="AG4" t="n">
        <v>25</v>
      </c>
      <c r="AH4" t="n">
        <v>1763884.631701914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1294.410982708607</v>
      </c>
      <c r="AB5" t="n">
        <v>1771.070211924177</v>
      </c>
      <c r="AC5" t="n">
        <v>1602.041756610787</v>
      </c>
      <c r="AD5" t="n">
        <v>1294410.982708607</v>
      </c>
      <c r="AE5" t="n">
        <v>1771070.211924177</v>
      </c>
      <c r="AF5" t="n">
        <v>1.893176574061937e-06</v>
      </c>
      <c r="AG5" t="n">
        <v>24</v>
      </c>
      <c r="AH5" t="n">
        <v>1602041.756610787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1211.733321040353</v>
      </c>
      <c r="AB6" t="n">
        <v>1657.946987748667</v>
      </c>
      <c r="AC6" t="n">
        <v>1499.714854181145</v>
      </c>
      <c r="AD6" t="n">
        <v>1211733.321040353</v>
      </c>
      <c r="AE6" t="n">
        <v>1657946.987748666</v>
      </c>
      <c r="AF6" t="n">
        <v>1.950539217133149e-06</v>
      </c>
      <c r="AG6" t="n">
        <v>23</v>
      </c>
      <c r="AH6" t="n">
        <v>1499714.854181145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1147.262572626374</v>
      </c>
      <c r="AB7" t="n">
        <v>1569.735265519978</v>
      </c>
      <c r="AC7" t="n">
        <v>1419.921934916033</v>
      </c>
      <c r="AD7" t="n">
        <v>1147262.572626374</v>
      </c>
      <c r="AE7" t="n">
        <v>1569735.265519978</v>
      </c>
      <c r="AF7" t="n">
        <v>1.990525585113447e-06</v>
      </c>
      <c r="AG7" t="n">
        <v>22</v>
      </c>
      <c r="AH7" t="n">
        <v>1419921.934916033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1101.492629667513</v>
      </c>
      <c r="AB8" t="n">
        <v>1507.11081033629</v>
      </c>
      <c r="AC8" t="n">
        <v>1363.274269841101</v>
      </c>
      <c r="AD8" t="n">
        <v>1101492.629667513</v>
      </c>
      <c r="AE8" t="n">
        <v>1507110.81033629</v>
      </c>
      <c r="AF8" t="n">
        <v>2.020044317496808e-06</v>
      </c>
      <c r="AG8" t="n">
        <v>22</v>
      </c>
      <c r="AH8" t="n">
        <v>1363274.269841101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1069.083129532115</v>
      </c>
      <c r="AB9" t="n">
        <v>1462.766702444804</v>
      </c>
      <c r="AC9" t="n">
        <v>1323.162301369432</v>
      </c>
      <c r="AD9" t="n">
        <v>1069083.129532115</v>
      </c>
      <c r="AE9" t="n">
        <v>1462766.702444804</v>
      </c>
      <c r="AF9" t="n">
        <v>2.034070949196703e-06</v>
      </c>
      <c r="AG9" t="n">
        <v>22</v>
      </c>
      <c r="AH9" t="n">
        <v>1323162.301369432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1026.557845182361</v>
      </c>
      <c r="AB10" t="n">
        <v>1404.581732314332</v>
      </c>
      <c r="AC10" t="n">
        <v>1270.530423125094</v>
      </c>
      <c r="AD10" t="n">
        <v>1026557.845182362</v>
      </c>
      <c r="AE10" t="n">
        <v>1404581.732314332</v>
      </c>
      <c r="AF10" t="n">
        <v>2.054796867678637e-06</v>
      </c>
      <c r="AG10" t="n">
        <v>22</v>
      </c>
      <c r="AH10" t="n">
        <v>1270530.423125094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994.7633505402277</v>
      </c>
      <c r="AB11" t="n">
        <v>1361.079102070857</v>
      </c>
      <c r="AC11" t="n">
        <v>1231.179622855731</v>
      </c>
      <c r="AD11" t="n">
        <v>994763.3505402277</v>
      </c>
      <c r="AE11" t="n">
        <v>1361079.102070857</v>
      </c>
      <c r="AF11" t="n">
        <v>2.067776735818839e-06</v>
      </c>
      <c r="AG11" t="n">
        <v>22</v>
      </c>
      <c r="AH11" t="n">
        <v>1231179.622855731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977.1430232913685</v>
      </c>
      <c r="AB12" t="n">
        <v>1336.970192974993</v>
      </c>
      <c r="AC12" t="n">
        <v>1209.37163420691</v>
      </c>
      <c r="AD12" t="n">
        <v>977143.0232913685</v>
      </c>
      <c r="AE12" t="n">
        <v>1336970.192974993</v>
      </c>
      <c r="AF12" t="n">
        <v>2.07573213887251e-06</v>
      </c>
      <c r="AG12" t="n">
        <v>22</v>
      </c>
      <c r="AH12" t="n">
        <v>1209371.63420691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978.6619849101116</v>
      </c>
      <c r="AB13" t="n">
        <v>1339.048503273614</v>
      </c>
      <c r="AC13" t="n">
        <v>1211.251593487558</v>
      </c>
      <c r="AD13" t="n">
        <v>978661.9849101116</v>
      </c>
      <c r="AE13" t="n">
        <v>1339048.503273614</v>
      </c>
      <c r="AF13" t="n">
        <v>2.076150844296388e-06</v>
      </c>
      <c r="AG13" t="n">
        <v>22</v>
      </c>
      <c r="AH13" t="n">
        <v>1211251.593487558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4244.128134286214</v>
      </c>
      <c r="AB2" t="n">
        <v>5807.003351049439</v>
      </c>
      <c r="AC2" t="n">
        <v>5252.791101405453</v>
      </c>
      <c r="AD2" t="n">
        <v>4244128.134286214</v>
      </c>
      <c r="AE2" t="n">
        <v>5807003.351049439</v>
      </c>
      <c r="AF2" t="n">
        <v>9.854716538385852e-07</v>
      </c>
      <c r="AG2" t="n">
        <v>44</v>
      </c>
      <c r="AH2" t="n">
        <v>5252791.101405453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1970.651056840296</v>
      </c>
      <c r="AB3" t="n">
        <v>2696.331714957674</v>
      </c>
      <c r="AC3" t="n">
        <v>2438.997600407442</v>
      </c>
      <c r="AD3" t="n">
        <v>1970651.056840296</v>
      </c>
      <c r="AE3" t="n">
        <v>2696331.714957674</v>
      </c>
      <c r="AF3" t="n">
        <v>1.539630571605653e-06</v>
      </c>
      <c r="AG3" t="n">
        <v>29</v>
      </c>
      <c r="AH3" t="n">
        <v>2438997.600407442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1595.903328729504</v>
      </c>
      <c r="AB4" t="n">
        <v>2183.585340653545</v>
      </c>
      <c r="AC4" t="n">
        <v>1975.187020422843</v>
      </c>
      <c r="AD4" t="n">
        <v>1595903.328729504</v>
      </c>
      <c r="AE4" t="n">
        <v>2183585.340653545</v>
      </c>
      <c r="AF4" t="n">
        <v>1.737722637859222e-06</v>
      </c>
      <c r="AG4" t="n">
        <v>25</v>
      </c>
      <c r="AH4" t="n">
        <v>1975187.020422844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1441.297100515946</v>
      </c>
      <c r="AB5" t="n">
        <v>1972.04627846635</v>
      </c>
      <c r="AC5" t="n">
        <v>1783.836949433856</v>
      </c>
      <c r="AD5" t="n">
        <v>1441297.100515946</v>
      </c>
      <c r="AE5" t="n">
        <v>1972046.27846635</v>
      </c>
      <c r="AF5" t="n">
        <v>1.840198386718623e-06</v>
      </c>
      <c r="AG5" t="n">
        <v>24</v>
      </c>
      <c r="AH5" t="n">
        <v>1783836.949433856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1350.195284964613</v>
      </c>
      <c r="AB6" t="n">
        <v>1847.396755300569</v>
      </c>
      <c r="AC6" t="n">
        <v>1671.083801812313</v>
      </c>
      <c r="AD6" t="n">
        <v>1350195.284964613</v>
      </c>
      <c r="AE6" t="n">
        <v>1847396.755300569</v>
      </c>
      <c r="AF6" t="n">
        <v>1.900893962107965e-06</v>
      </c>
      <c r="AG6" t="n">
        <v>23</v>
      </c>
      <c r="AH6" t="n">
        <v>1671083.801812313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1285.63129525299</v>
      </c>
      <c r="AB7" t="n">
        <v>1759.057456214929</v>
      </c>
      <c r="AC7" t="n">
        <v>1591.175481446421</v>
      </c>
      <c r="AD7" t="n">
        <v>1285631.29525299</v>
      </c>
      <c r="AE7" t="n">
        <v>1759057.456214929</v>
      </c>
      <c r="AF7" t="n">
        <v>1.947247089888181e-06</v>
      </c>
      <c r="AG7" t="n">
        <v>23</v>
      </c>
      <c r="AH7" t="n">
        <v>1591175.481446421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1232.918790295121</v>
      </c>
      <c r="AB8" t="n">
        <v>1686.93388141998</v>
      </c>
      <c r="AC8" t="n">
        <v>1525.935279403829</v>
      </c>
      <c r="AD8" t="n">
        <v>1232918.790295121</v>
      </c>
      <c r="AE8" t="n">
        <v>1686933.88141998</v>
      </c>
      <c r="AF8" t="n">
        <v>1.976763431344641e-06</v>
      </c>
      <c r="AG8" t="n">
        <v>22</v>
      </c>
      <c r="AH8" t="n">
        <v>1525935.279403829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1190.424184527507</v>
      </c>
      <c r="AB9" t="n">
        <v>1628.790887079036</v>
      </c>
      <c r="AC9" t="n">
        <v>1473.341370838579</v>
      </c>
      <c r="AD9" t="n">
        <v>1190424.184527507</v>
      </c>
      <c r="AE9" t="n">
        <v>1628790.887079036</v>
      </c>
      <c r="AF9" t="n">
        <v>2.004409018765129e-06</v>
      </c>
      <c r="AG9" t="n">
        <v>22</v>
      </c>
      <c r="AH9" t="n">
        <v>1473341.370838579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1168.561390655039</v>
      </c>
      <c r="AB10" t="n">
        <v>1598.877247984332</v>
      </c>
      <c r="AC10" t="n">
        <v>1446.282647475018</v>
      </c>
      <c r="AD10" t="n">
        <v>1168561.390655039</v>
      </c>
      <c r="AE10" t="n">
        <v>1598877.247984332</v>
      </c>
      <c r="AF10" t="n">
        <v>2.011268450230363e-06</v>
      </c>
      <c r="AG10" t="n">
        <v>22</v>
      </c>
      <c r="AH10" t="n">
        <v>1446282.647475018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1128.43373270467</v>
      </c>
      <c r="AB11" t="n">
        <v>1543.97281606931</v>
      </c>
      <c r="AC11" t="n">
        <v>1396.618217483112</v>
      </c>
      <c r="AD11" t="n">
        <v>1128433.73270467</v>
      </c>
      <c r="AE11" t="n">
        <v>1543972.81606931</v>
      </c>
      <c r="AF11" t="n">
        <v>2.032678190864274e-06</v>
      </c>
      <c r="AG11" t="n">
        <v>22</v>
      </c>
      <c r="AH11" t="n">
        <v>1396618.217483112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1098.087375442659</v>
      </c>
      <c r="AB12" t="n">
        <v>1502.451591276631</v>
      </c>
      <c r="AC12" t="n">
        <v>1359.059720109241</v>
      </c>
      <c r="AD12" t="n">
        <v>1098087.375442659</v>
      </c>
      <c r="AE12" t="n">
        <v>1502451.591276631</v>
      </c>
      <c r="AF12" t="n">
        <v>2.045357745996979e-06</v>
      </c>
      <c r="AG12" t="n">
        <v>22</v>
      </c>
      <c r="AH12" t="n">
        <v>1359059.720109241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1067.792752777802</v>
      </c>
      <c r="AB13" t="n">
        <v>1461.001152042147</v>
      </c>
      <c r="AC13" t="n">
        <v>1321.56525261924</v>
      </c>
      <c r="AD13" t="n">
        <v>1067792.752777802</v>
      </c>
      <c r="AE13" t="n">
        <v>1461001.152042147</v>
      </c>
      <c r="AF13" t="n">
        <v>2.056374408653263e-06</v>
      </c>
      <c r="AG13" t="n">
        <v>22</v>
      </c>
      <c r="AH13" t="n">
        <v>1321565.25261924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1036.573844584732</v>
      </c>
      <c r="AB14" t="n">
        <v>1418.286064571363</v>
      </c>
      <c r="AC14" t="n">
        <v>1282.926833145666</v>
      </c>
      <c r="AD14" t="n">
        <v>1036573.844584732</v>
      </c>
      <c r="AE14" t="n">
        <v>1418286.064571363</v>
      </c>
      <c r="AF14" t="n">
        <v>2.06510459415447e-06</v>
      </c>
      <c r="AG14" t="n">
        <v>21</v>
      </c>
      <c r="AH14" t="n">
        <v>1282926.833145666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1029.346970165745</v>
      </c>
      <c r="AB15" t="n">
        <v>1408.397936164108</v>
      </c>
      <c r="AC15" t="n">
        <v>1273.982413835523</v>
      </c>
      <c r="AD15" t="n">
        <v>1029346.970165745</v>
      </c>
      <c r="AE15" t="n">
        <v>1408397.936164108</v>
      </c>
      <c r="AF15" t="n">
        <v>2.067598932869101e-06</v>
      </c>
      <c r="AG15" t="n">
        <v>21</v>
      </c>
      <c r="AH15" t="n">
        <v>1273982.413835523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1035.106791196502</v>
      </c>
      <c r="AB16" t="n">
        <v>1416.278777403759</v>
      </c>
      <c r="AC16" t="n">
        <v>1281.111118648092</v>
      </c>
      <c r="AD16" t="n">
        <v>1035106.791196502</v>
      </c>
      <c r="AE16" t="n">
        <v>1416278.777403759</v>
      </c>
      <c r="AF16" t="n">
        <v>2.067598932869101e-06</v>
      </c>
      <c r="AG16" t="n">
        <v>21</v>
      </c>
      <c r="AH16" t="n">
        <v>1281111.118648092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6980.456571893497</v>
      </c>
      <c r="AB2" t="n">
        <v>9550.968637674736</v>
      </c>
      <c r="AC2" t="n">
        <v>8639.437595763375</v>
      </c>
      <c r="AD2" t="n">
        <v>6980456.571893497</v>
      </c>
      <c r="AE2" t="n">
        <v>9550968.637674736</v>
      </c>
      <c r="AF2" t="n">
        <v>7.733963580650476e-07</v>
      </c>
      <c r="AG2" t="n">
        <v>56</v>
      </c>
      <c r="AH2" t="n">
        <v>8639437.595763374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2522.432954993834</v>
      </c>
      <c r="AB3" t="n">
        <v>3451.304050910853</v>
      </c>
      <c r="AC3" t="n">
        <v>3121.916436227449</v>
      </c>
      <c r="AD3" t="n">
        <v>2522432.954993834</v>
      </c>
      <c r="AE3" t="n">
        <v>3451304.050910853</v>
      </c>
      <c r="AF3" t="n">
        <v>1.395931165392885e-06</v>
      </c>
      <c r="AG3" t="n">
        <v>31</v>
      </c>
      <c r="AH3" t="n">
        <v>3121916.436227449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1968.195178342011</v>
      </c>
      <c r="AB4" t="n">
        <v>2692.971473650609</v>
      </c>
      <c r="AC4" t="n">
        <v>2435.958055814596</v>
      </c>
      <c r="AD4" t="n">
        <v>1968195.178342011</v>
      </c>
      <c r="AE4" t="n">
        <v>2692971.473650609</v>
      </c>
      <c r="AF4" t="n">
        <v>1.622326118403964e-06</v>
      </c>
      <c r="AG4" t="n">
        <v>27</v>
      </c>
      <c r="AH4" t="n">
        <v>2435958.055814596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1747.62644865383</v>
      </c>
      <c r="AB5" t="n">
        <v>2391.179606885651</v>
      </c>
      <c r="AC5" t="n">
        <v>2162.96878124614</v>
      </c>
      <c r="AD5" t="n">
        <v>1747626.44865383</v>
      </c>
      <c r="AE5" t="n">
        <v>2391179.606885651</v>
      </c>
      <c r="AF5" t="n">
        <v>1.740347059456884e-06</v>
      </c>
      <c r="AG5" t="n">
        <v>25</v>
      </c>
      <c r="AH5" t="n">
        <v>2162968.78124614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1621.441979064532</v>
      </c>
      <c r="AB6" t="n">
        <v>2218.528448727665</v>
      </c>
      <c r="AC6" t="n">
        <v>2006.79520730533</v>
      </c>
      <c r="AD6" t="n">
        <v>1621441.979064532</v>
      </c>
      <c r="AE6" t="n">
        <v>2218528.448727665</v>
      </c>
      <c r="AF6" t="n">
        <v>1.816290969351806e-06</v>
      </c>
      <c r="AG6" t="n">
        <v>24</v>
      </c>
      <c r="AH6" t="n">
        <v>2006795.20730533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1540.722900660412</v>
      </c>
      <c r="AB7" t="n">
        <v>2108.085044580738</v>
      </c>
      <c r="AC7" t="n">
        <v>1906.892366641894</v>
      </c>
      <c r="AD7" t="n">
        <v>1540722.900660412</v>
      </c>
      <c r="AE7" t="n">
        <v>2108085.044580738</v>
      </c>
      <c r="AF7" t="n">
        <v>1.865551883878243e-06</v>
      </c>
      <c r="AG7" t="n">
        <v>23</v>
      </c>
      <c r="AH7" t="n">
        <v>1906892.366641894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1485.735843543447</v>
      </c>
      <c r="AB8" t="n">
        <v>2032.849327175554</v>
      </c>
      <c r="AC8" t="n">
        <v>1838.837040511869</v>
      </c>
      <c r="AD8" t="n">
        <v>1485735.843543447</v>
      </c>
      <c r="AE8" t="n">
        <v>2032849.327175554</v>
      </c>
      <c r="AF8" t="n">
        <v>1.901881808341489e-06</v>
      </c>
      <c r="AG8" t="n">
        <v>23</v>
      </c>
      <c r="AH8" t="n">
        <v>1838837.040511868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1440.935512159263</v>
      </c>
      <c r="AB9" t="n">
        <v>1971.551537324584</v>
      </c>
      <c r="AC9" t="n">
        <v>1783.389425692287</v>
      </c>
      <c r="AD9" t="n">
        <v>1440935.512159263</v>
      </c>
      <c r="AE9" t="n">
        <v>1971551.537324584</v>
      </c>
      <c r="AF9" t="n">
        <v>1.93082259562577e-06</v>
      </c>
      <c r="AG9" t="n">
        <v>23</v>
      </c>
      <c r="AH9" t="n">
        <v>1783389.425692287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1396.769186297332</v>
      </c>
      <c r="AB10" t="n">
        <v>1911.12122179951</v>
      </c>
      <c r="AC10" t="n">
        <v>1728.726494666445</v>
      </c>
      <c r="AD10" t="n">
        <v>1396769.186297332</v>
      </c>
      <c r="AE10" t="n">
        <v>1911121.22179951</v>
      </c>
      <c r="AF10" t="n">
        <v>1.95278475335214e-06</v>
      </c>
      <c r="AG10" t="n">
        <v>22</v>
      </c>
      <c r="AH10" t="n">
        <v>1728726.494666446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1348.118468129927</v>
      </c>
      <c r="AB11" t="n">
        <v>1844.555162884661</v>
      </c>
      <c r="AC11" t="n">
        <v>1668.513406988379</v>
      </c>
      <c r="AD11" t="n">
        <v>1348118.468129927</v>
      </c>
      <c r="AE11" t="n">
        <v>1844555.162884661</v>
      </c>
      <c r="AF11" t="n">
        <v>1.984188586362743e-06</v>
      </c>
      <c r="AG11" t="n">
        <v>22</v>
      </c>
      <c r="AH11" t="n">
        <v>1668513.406988379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1344.278402424213</v>
      </c>
      <c r="AB12" t="n">
        <v>1839.30101557436</v>
      </c>
      <c r="AC12" t="n">
        <v>1663.760708123132</v>
      </c>
      <c r="AD12" t="n">
        <v>1344278.402424213</v>
      </c>
      <c r="AE12" t="n">
        <v>1839301.01557436</v>
      </c>
      <c r="AF12" t="n">
        <v>1.980288763962733e-06</v>
      </c>
      <c r="AG12" t="n">
        <v>22</v>
      </c>
      <c r="AH12" t="n">
        <v>1663760.708123132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1314.549506417345</v>
      </c>
      <c r="AB13" t="n">
        <v>1798.624628511436</v>
      </c>
      <c r="AC13" t="n">
        <v>1626.966418351825</v>
      </c>
      <c r="AD13" t="n">
        <v>1314549.506417345</v>
      </c>
      <c r="AE13" t="n">
        <v>1798624.628511436</v>
      </c>
      <c r="AF13" t="n">
        <v>1.99465653069961e-06</v>
      </c>
      <c r="AG13" t="n">
        <v>22</v>
      </c>
      <c r="AH13" t="n">
        <v>1626966.418351825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1294.08983387252</v>
      </c>
      <c r="AB14" t="n">
        <v>1770.630801918557</v>
      </c>
      <c r="AC14" t="n">
        <v>1601.644283279388</v>
      </c>
      <c r="AD14" t="n">
        <v>1294089.83387252</v>
      </c>
      <c r="AE14" t="n">
        <v>1770630.801918557</v>
      </c>
      <c r="AF14" t="n">
        <v>2.004508713604898e-06</v>
      </c>
      <c r="AG14" t="n">
        <v>22</v>
      </c>
      <c r="AH14" t="n">
        <v>1601644.283279388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1270.76517417348</v>
      </c>
      <c r="AB15" t="n">
        <v>1738.716973506969</v>
      </c>
      <c r="AC15" t="n">
        <v>1572.776265860062</v>
      </c>
      <c r="AD15" t="n">
        <v>1270765.17417348</v>
      </c>
      <c r="AE15" t="n">
        <v>1738716.973506969</v>
      </c>
      <c r="AF15" t="n">
        <v>2.014771404131239e-06</v>
      </c>
      <c r="AG15" t="n">
        <v>22</v>
      </c>
      <c r="AH15" t="n">
        <v>1572776.265860062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1247.073213794378</v>
      </c>
      <c r="AB16" t="n">
        <v>1706.300588100756</v>
      </c>
      <c r="AC16" t="n">
        <v>1543.453654780336</v>
      </c>
      <c r="AD16" t="n">
        <v>1247073.213794378</v>
      </c>
      <c r="AE16" t="n">
        <v>1706300.588100756</v>
      </c>
      <c r="AF16" t="n">
        <v>2.023597317983892e-06</v>
      </c>
      <c r="AG16" t="n">
        <v>22</v>
      </c>
      <c r="AH16" t="n">
        <v>1543453.654780336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1224.586093621324</v>
      </c>
      <c r="AB17" t="n">
        <v>1675.532718218259</v>
      </c>
      <c r="AC17" t="n">
        <v>1515.622227216448</v>
      </c>
      <c r="AD17" t="n">
        <v>1224586.093621324</v>
      </c>
      <c r="AE17" t="n">
        <v>1675532.718218259</v>
      </c>
      <c r="AF17" t="n">
        <v>2.03016543992075e-06</v>
      </c>
      <c r="AG17" t="n">
        <v>22</v>
      </c>
      <c r="AH17" t="n">
        <v>1515622.227216448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1198.009791274684</v>
      </c>
      <c r="AB18" t="n">
        <v>1639.169848883875</v>
      </c>
      <c r="AC18" t="n">
        <v>1482.729779095729</v>
      </c>
      <c r="AD18" t="n">
        <v>1198009.791274684</v>
      </c>
      <c r="AE18" t="n">
        <v>1639169.848883875</v>
      </c>
      <c r="AF18" t="n">
        <v>2.036938815668135e-06</v>
      </c>
      <c r="AG18" t="n">
        <v>21</v>
      </c>
      <c r="AH18" t="n">
        <v>1482729.779095729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1181.972264015246</v>
      </c>
      <c r="AB19" t="n">
        <v>1617.226596561744</v>
      </c>
      <c r="AC19" t="n">
        <v>1462.880759977674</v>
      </c>
      <c r="AD19" t="n">
        <v>1181972.264015246</v>
      </c>
      <c r="AE19" t="n">
        <v>1617226.596561744</v>
      </c>
      <c r="AF19" t="n">
        <v>2.039401861394457e-06</v>
      </c>
      <c r="AG19" t="n">
        <v>21</v>
      </c>
      <c r="AH19" t="n">
        <v>1462880.759977674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1166.73873936479</v>
      </c>
      <c r="AB20" t="n">
        <v>1596.383416079313</v>
      </c>
      <c r="AC20" t="n">
        <v>1444.026823386899</v>
      </c>
      <c r="AD20" t="n">
        <v>1166738.73936479</v>
      </c>
      <c r="AE20" t="n">
        <v>1596383.416079313</v>
      </c>
      <c r="AF20" t="n">
        <v>2.043917445226047e-06</v>
      </c>
      <c r="AG20" t="n">
        <v>21</v>
      </c>
      <c r="AH20" t="n">
        <v>1444026.823386899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1156.351630852484</v>
      </c>
      <c r="AB21" t="n">
        <v>1582.171315965891</v>
      </c>
      <c r="AC21" t="n">
        <v>1431.171106161494</v>
      </c>
      <c r="AD21" t="n">
        <v>1156351.630852484</v>
      </c>
      <c r="AE21" t="n">
        <v>1582171.315965891</v>
      </c>
      <c r="AF21" t="n">
        <v>2.047612013815529e-06</v>
      </c>
      <c r="AG21" t="n">
        <v>21</v>
      </c>
      <c r="AH21" t="n">
        <v>1431171.106161494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1161.203932161668</v>
      </c>
      <c r="AB22" t="n">
        <v>1588.810448685541</v>
      </c>
      <c r="AC22" t="n">
        <v>1437.176609372462</v>
      </c>
      <c r="AD22" t="n">
        <v>1161203.932161668</v>
      </c>
      <c r="AE22" t="n">
        <v>1588810.448685541</v>
      </c>
      <c r="AF22" t="n">
        <v>2.047817267626056e-06</v>
      </c>
      <c r="AG22" t="n">
        <v>21</v>
      </c>
      <c r="AH22" t="n">
        <v>1437176.609372462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1166.746775444702</v>
      </c>
      <c r="AB23" t="n">
        <v>1596.394411398376</v>
      </c>
      <c r="AC23" t="n">
        <v>1444.036769328143</v>
      </c>
      <c r="AD23" t="n">
        <v>1166746.775444702</v>
      </c>
      <c r="AE23" t="n">
        <v>1596394.411398376</v>
      </c>
      <c r="AF23" t="n">
        <v>2.047612013815529e-06</v>
      </c>
      <c r="AG23" t="n">
        <v>21</v>
      </c>
      <c r="AH23" t="n">
        <v>1444036.769328143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2634.239611102799</v>
      </c>
      <c r="AB2" t="n">
        <v>3604.282850360694</v>
      </c>
      <c r="AC2" t="n">
        <v>3260.295153764885</v>
      </c>
      <c r="AD2" t="n">
        <v>2634239.611102799</v>
      </c>
      <c r="AE2" t="n">
        <v>3604282.850360694</v>
      </c>
      <c r="AF2" t="n">
        <v>1.224085109729914e-06</v>
      </c>
      <c r="AG2" t="n">
        <v>36</v>
      </c>
      <c r="AH2" t="n">
        <v>3260295.153764885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1483.305440854134</v>
      </c>
      <c r="AB3" t="n">
        <v>2029.523942994237</v>
      </c>
      <c r="AC3" t="n">
        <v>1835.829026329611</v>
      </c>
      <c r="AD3" t="n">
        <v>1483305.440854134</v>
      </c>
      <c r="AE3" t="n">
        <v>2029523.942994237</v>
      </c>
      <c r="AF3" t="n">
        <v>1.698441828687482e-06</v>
      </c>
      <c r="AG3" t="n">
        <v>26</v>
      </c>
      <c r="AH3" t="n">
        <v>1835829.02632961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1251.378132241696</v>
      </c>
      <c r="AB4" t="n">
        <v>1712.190767439976</v>
      </c>
      <c r="AC4" t="n">
        <v>1548.781683670339</v>
      </c>
      <c r="AD4" t="n">
        <v>1251378.132241696</v>
      </c>
      <c r="AE4" t="n">
        <v>1712190.767439976</v>
      </c>
      <c r="AF4" t="n">
        <v>1.863031793450339e-06</v>
      </c>
      <c r="AG4" t="n">
        <v>24</v>
      </c>
      <c r="AH4" t="n">
        <v>1548781.683670339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1140.493214304784</v>
      </c>
      <c r="AB5" t="n">
        <v>1560.473130821366</v>
      </c>
      <c r="AC5" t="n">
        <v>1411.543765353568</v>
      </c>
      <c r="AD5" t="n">
        <v>1140493.214304784</v>
      </c>
      <c r="AE5" t="n">
        <v>1560473.130821366</v>
      </c>
      <c r="AF5" t="n">
        <v>1.947647916360474e-06</v>
      </c>
      <c r="AG5" t="n">
        <v>23</v>
      </c>
      <c r="AH5" t="n">
        <v>1411543.765353568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1062.993169041834</v>
      </c>
      <c r="AB6" t="n">
        <v>1454.434149831906</v>
      </c>
      <c r="AC6" t="n">
        <v>1315.624995883098</v>
      </c>
      <c r="AD6" t="n">
        <v>1062993.169041834</v>
      </c>
      <c r="AE6" t="n">
        <v>1454434.149831906</v>
      </c>
      <c r="AF6" t="n">
        <v>2.001034148520734e-06</v>
      </c>
      <c r="AG6" t="n">
        <v>22</v>
      </c>
      <c r="AH6" t="n">
        <v>1315624.995883098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1009.926912905086</v>
      </c>
      <c r="AB7" t="n">
        <v>1381.826557067614</v>
      </c>
      <c r="AC7" t="n">
        <v>1249.946969866834</v>
      </c>
      <c r="AD7" t="n">
        <v>1009926.912905086</v>
      </c>
      <c r="AE7" t="n">
        <v>1381826.557067614</v>
      </c>
      <c r="AF7" t="n">
        <v>2.036906320328024e-06</v>
      </c>
      <c r="AG7" t="n">
        <v>22</v>
      </c>
      <c r="AH7" t="n">
        <v>1249946.969866834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982.0190024037811</v>
      </c>
      <c r="AB8" t="n">
        <v>1343.641722709612</v>
      </c>
      <c r="AC8" t="n">
        <v>1215.406442507208</v>
      </c>
      <c r="AD8" t="n">
        <v>982019.0024037811</v>
      </c>
      <c r="AE8" t="n">
        <v>1343641.722709612</v>
      </c>
      <c r="AF8" t="n">
        <v>2.042603665262122e-06</v>
      </c>
      <c r="AG8" t="n">
        <v>22</v>
      </c>
      <c r="AH8" t="n">
        <v>1215406.442507208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925.0263403919338</v>
      </c>
      <c r="AB9" t="n">
        <v>1265.661848206208</v>
      </c>
      <c r="AC9" t="n">
        <v>1144.868857780968</v>
      </c>
      <c r="AD9" t="n">
        <v>925026.3403919338</v>
      </c>
      <c r="AE9" t="n">
        <v>1265661.848206208</v>
      </c>
      <c r="AF9" t="n">
        <v>2.076787734866715e-06</v>
      </c>
      <c r="AG9" t="n">
        <v>22</v>
      </c>
      <c r="AH9" t="n">
        <v>1144868.857780968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914.6143798053848</v>
      </c>
      <c r="AB10" t="n">
        <v>1251.415744388409</v>
      </c>
      <c r="AC10" t="n">
        <v>1131.982382117007</v>
      </c>
      <c r="AD10" t="n">
        <v>914614.3798053848</v>
      </c>
      <c r="AE10" t="n">
        <v>1251415.744388409</v>
      </c>
      <c r="AF10" t="n">
        <v>2.085017233104859e-06</v>
      </c>
      <c r="AG10" t="n">
        <v>22</v>
      </c>
      <c r="AH10" t="n">
        <v>1131982.382117007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920.9500066206871</v>
      </c>
      <c r="AB11" t="n">
        <v>1260.084428505234</v>
      </c>
      <c r="AC11" t="n">
        <v>1139.823739188297</v>
      </c>
      <c r="AD11" t="n">
        <v>920950.0066206871</v>
      </c>
      <c r="AE11" t="n">
        <v>1260084.428505234</v>
      </c>
      <c r="AF11" t="n">
        <v>2.084806220329522e-06</v>
      </c>
      <c r="AG11" t="n">
        <v>22</v>
      </c>
      <c r="AH11" t="n">
        <v>1139823.739188297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1798.896103678393</v>
      </c>
      <c r="AB2" t="n">
        <v>2461.329010747805</v>
      </c>
      <c r="AC2" t="n">
        <v>2226.423224458996</v>
      </c>
      <c r="AD2" t="n">
        <v>1798896.103678393</v>
      </c>
      <c r="AE2" t="n">
        <v>2461329.010747805</v>
      </c>
      <c r="AF2" t="n">
        <v>1.432372205081329e-06</v>
      </c>
      <c r="AG2" t="n">
        <v>32</v>
      </c>
      <c r="AH2" t="n">
        <v>2226423.224458996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1150.413025785489</v>
      </c>
      <c r="AB3" t="n">
        <v>1574.045854520463</v>
      </c>
      <c r="AC3" t="n">
        <v>1423.821127352261</v>
      </c>
      <c r="AD3" t="n">
        <v>1150413.025785489</v>
      </c>
      <c r="AE3" t="n">
        <v>1574045.854520463</v>
      </c>
      <c r="AF3" t="n">
        <v>1.83223832177991e-06</v>
      </c>
      <c r="AG3" t="n">
        <v>25</v>
      </c>
      <c r="AH3" t="n">
        <v>1423821.127352261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984.2350083407641</v>
      </c>
      <c r="AB4" t="n">
        <v>1346.673759795875</v>
      </c>
      <c r="AC4" t="n">
        <v>1218.149106229448</v>
      </c>
      <c r="AD4" t="n">
        <v>984235.0083407641</v>
      </c>
      <c r="AE4" t="n">
        <v>1346673.759795875</v>
      </c>
      <c r="AF4" t="n">
        <v>1.970447798177601e-06</v>
      </c>
      <c r="AG4" t="n">
        <v>23</v>
      </c>
      <c r="AH4" t="n">
        <v>1218149.106229448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891.1842535322206</v>
      </c>
      <c r="AB5" t="n">
        <v>1219.357611957247</v>
      </c>
      <c r="AC5" t="n">
        <v>1102.983832851204</v>
      </c>
      <c r="AD5" t="n">
        <v>891184.2535322206</v>
      </c>
      <c r="AE5" t="n">
        <v>1219357.611957247</v>
      </c>
      <c r="AF5" t="n">
        <v>2.041692001955357e-06</v>
      </c>
      <c r="AG5" t="n">
        <v>22</v>
      </c>
      <c r="AH5" t="n">
        <v>1102983.832851204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831.0370450917965</v>
      </c>
      <c r="AB6" t="n">
        <v>1137.061547861498</v>
      </c>
      <c r="AC6" t="n">
        <v>1028.541989609501</v>
      </c>
      <c r="AD6" t="n">
        <v>831037.0450917964</v>
      </c>
      <c r="AE6" t="n">
        <v>1137061.547861498</v>
      </c>
      <c r="AF6" t="n">
        <v>2.083197634186243e-06</v>
      </c>
      <c r="AG6" t="n">
        <v>22</v>
      </c>
      <c r="AH6" t="n">
        <v>1028541.989609501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818.4895329311709</v>
      </c>
      <c r="AB7" t="n">
        <v>1119.893488166161</v>
      </c>
      <c r="AC7" t="n">
        <v>1013.012425435965</v>
      </c>
      <c r="AD7" t="n">
        <v>818489.5329311709</v>
      </c>
      <c r="AE7" t="n">
        <v>1119893.488166161</v>
      </c>
      <c r="AF7" t="n">
        <v>2.091327603386107e-06</v>
      </c>
      <c r="AG7" t="n">
        <v>22</v>
      </c>
      <c r="AH7" t="n">
        <v>1013012.425435965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825.3682949204522</v>
      </c>
      <c r="AB8" t="n">
        <v>1129.305313789457</v>
      </c>
      <c r="AC8" t="n">
        <v>1021.525999631353</v>
      </c>
      <c r="AD8" t="n">
        <v>825368.2949204522</v>
      </c>
      <c r="AE8" t="n">
        <v>1129305.313789457</v>
      </c>
      <c r="AF8" t="n">
        <v>2.091541549943998e-06</v>
      </c>
      <c r="AG8" t="n">
        <v>22</v>
      </c>
      <c r="AH8" t="n">
        <v>1021525.999631353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1337.038987532662</v>
      </c>
      <c r="AB2" t="n">
        <v>1829.395728739295</v>
      </c>
      <c r="AC2" t="n">
        <v>1654.800767961447</v>
      </c>
      <c r="AD2" t="n">
        <v>1337038.987532662</v>
      </c>
      <c r="AE2" t="n">
        <v>1829395.728739295</v>
      </c>
      <c r="AF2" t="n">
        <v>1.594506024266497e-06</v>
      </c>
      <c r="AG2" t="n">
        <v>29</v>
      </c>
      <c r="AH2" t="n">
        <v>1654800.767961447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919.3727797810119</v>
      </c>
      <c r="AB3" t="n">
        <v>1257.926397160853</v>
      </c>
      <c r="AC3" t="n">
        <v>1137.871667326608</v>
      </c>
      <c r="AD3" t="n">
        <v>919372.7797810119</v>
      </c>
      <c r="AE3" t="n">
        <v>1257926.397160853</v>
      </c>
      <c r="AF3" t="n">
        <v>1.936340422955923e-06</v>
      </c>
      <c r="AG3" t="n">
        <v>24</v>
      </c>
      <c r="AH3" t="n">
        <v>1137871.667326608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784.5856763714688</v>
      </c>
      <c r="AB4" t="n">
        <v>1073.504735888589</v>
      </c>
      <c r="AC4" t="n">
        <v>971.0509505687412</v>
      </c>
      <c r="AD4" t="n">
        <v>784585.6763714688</v>
      </c>
      <c r="AE4" t="n">
        <v>1073504.735888589</v>
      </c>
      <c r="AF4" t="n">
        <v>2.052737199218525e-06</v>
      </c>
      <c r="AG4" t="n">
        <v>22</v>
      </c>
      <c r="AH4" t="n">
        <v>971050.9505687412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747.0828383053562</v>
      </c>
      <c r="AB5" t="n">
        <v>1022.191698338088</v>
      </c>
      <c r="AC5" t="n">
        <v>924.6351573037591</v>
      </c>
      <c r="AD5" t="n">
        <v>747082.8383053562</v>
      </c>
      <c r="AE5" t="n">
        <v>1022191.698338088</v>
      </c>
      <c r="AF5" t="n">
        <v>2.084324428464509e-06</v>
      </c>
      <c r="AG5" t="n">
        <v>22</v>
      </c>
      <c r="AH5" t="n">
        <v>924635.1573037591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754.3208560916208</v>
      </c>
      <c r="AB6" t="n">
        <v>1032.095073592063</v>
      </c>
      <c r="AC6" t="n">
        <v>933.5933683229699</v>
      </c>
      <c r="AD6" t="n">
        <v>754320.8560916209</v>
      </c>
      <c r="AE6" t="n">
        <v>1032095.073592064</v>
      </c>
      <c r="AF6" t="n">
        <v>2.084108077579263e-06</v>
      </c>
      <c r="AG6" t="n">
        <v>22</v>
      </c>
      <c r="AH6" t="n">
        <v>933593.3683229699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682.5177508099396</v>
      </c>
      <c r="AB2" t="n">
        <v>933.8508972162292</v>
      </c>
      <c r="AC2" t="n">
        <v>844.7254782538777</v>
      </c>
      <c r="AD2" t="n">
        <v>682517.7508099396</v>
      </c>
      <c r="AE2" t="n">
        <v>933850.8972162292</v>
      </c>
      <c r="AF2" t="n">
        <v>1.923147153354964e-06</v>
      </c>
      <c r="AG2" t="n">
        <v>24</v>
      </c>
      <c r="AH2" t="n">
        <v>844725.4782538777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617.4104380580675</v>
      </c>
      <c r="AB3" t="n">
        <v>844.7681995771982</v>
      </c>
      <c r="AC3" t="n">
        <v>764.1447082491645</v>
      </c>
      <c r="AD3" t="n">
        <v>617410.4380580675</v>
      </c>
      <c r="AE3" t="n">
        <v>844768.1995771981</v>
      </c>
      <c r="AF3" t="n">
        <v>2.013208238548321e-06</v>
      </c>
      <c r="AG3" t="n">
        <v>23</v>
      </c>
      <c r="AH3" t="n">
        <v>764144.7082491645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3771.473596078384</v>
      </c>
      <c r="AB2" t="n">
        <v>5160.296559826887</v>
      </c>
      <c r="AC2" t="n">
        <v>4667.805098678524</v>
      </c>
      <c r="AD2" t="n">
        <v>3771473.596078384</v>
      </c>
      <c r="AE2" t="n">
        <v>5160296.559826887</v>
      </c>
      <c r="AF2" t="n">
        <v>1.04189991290341e-06</v>
      </c>
      <c r="AG2" t="n">
        <v>42</v>
      </c>
      <c r="AH2" t="n">
        <v>4667805.098678524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1841.454311768809</v>
      </c>
      <c r="AB3" t="n">
        <v>2519.559028592742</v>
      </c>
      <c r="AC3" t="n">
        <v>2279.095851127156</v>
      </c>
      <c r="AD3" t="n">
        <v>1841454.311768809</v>
      </c>
      <c r="AE3" t="n">
        <v>2519559.028592743</v>
      </c>
      <c r="AF3" t="n">
        <v>1.577763952192471e-06</v>
      </c>
      <c r="AG3" t="n">
        <v>28</v>
      </c>
      <c r="AH3" t="n">
        <v>2279095.851127157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1508.618831604411</v>
      </c>
      <c r="AB4" t="n">
        <v>2064.158840966749</v>
      </c>
      <c r="AC4" t="n">
        <v>1867.158418250011</v>
      </c>
      <c r="AD4" t="n">
        <v>1508618.831604411</v>
      </c>
      <c r="AE4" t="n">
        <v>2064158.840966749</v>
      </c>
      <c r="AF4" t="n">
        <v>1.769039671938703e-06</v>
      </c>
      <c r="AG4" t="n">
        <v>25</v>
      </c>
      <c r="AH4" t="n">
        <v>1867158.418250011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1368.634230374402</v>
      </c>
      <c r="AB5" t="n">
        <v>1872.625733879103</v>
      </c>
      <c r="AC5" t="n">
        <v>1693.904962084405</v>
      </c>
      <c r="AD5" t="n">
        <v>1368634.230374402</v>
      </c>
      <c r="AE5" t="n">
        <v>1872625.733879103</v>
      </c>
      <c r="AF5" t="n">
        <v>1.865824768953154e-06</v>
      </c>
      <c r="AG5" t="n">
        <v>24</v>
      </c>
      <c r="AH5" t="n">
        <v>1693904.962084405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1281.776151866728</v>
      </c>
      <c r="AB6" t="n">
        <v>1753.782678956922</v>
      </c>
      <c r="AC6" t="n">
        <v>1586.404121526722</v>
      </c>
      <c r="AD6" t="n">
        <v>1281776.151866728</v>
      </c>
      <c r="AE6" t="n">
        <v>1753782.678956922</v>
      </c>
      <c r="AF6" t="n">
        <v>1.925272511731427e-06</v>
      </c>
      <c r="AG6" t="n">
        <v>23</v>
      </c>
      <c r="AH6" t="n">
        <v>1586404.121526722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1219.901353555949</v>
      </c>
      <c r="AB7" t="n">
        <v>1669.122850184667</v>
      </c>
      <c r="AC7" t="n">
        <v>1509.824107991676</v>
      </c>
      <c r="AD7" t="n">
        <v>1219901.353555949</v>
      </c>
      <c r="AE7" t="n">
        <v>1669122.850184667</v>
      </c>
      <c r="AF7" t="n">
        <v>1.969284700244464e-06</v>
      </c>
      <c r="AG7" t="n">
        <v>23</v>
      </c>
      <c r="AH7" t="n">
        <v>1509824.107991676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1169.471075405644</v>
      </c>
      <c r="AB8" t="n">
        <v>1600.121918792567</v>
      </c>
      <c r="AC8" t="n">
        <v>1447.408528648222</v>
      </c>
      <c r="AD8" t="n">
        <v>1169471.075405644</v>
      </c>
      <c r="AE8" t="n">
        <v>1600121.918792567</v>
      </c>
      <c r="AF8" t="n">
        <v>1.997235568778809e-06</v>
      </c>
      <c r="AG8" t="n">
        <v>22</v>
      </c>
      <c r="AH8" t="n">
        <v>1447408.528648222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1113.309503486082</v>
      </c>
      <c r="AB9" t="n">
        <v>1523.279178418537</v>
      </c>
      <c r="AC9" t="n">
        <v>1377.899551566025</v>
      </c>
      <c r="AD9" t="n">
        <v>1113309.503486082</v>
      </c>
      <c r="AE9" t="n">
        <v>1523279.178418536</v>
      </c>
      <c r="AF9" t="n">
        <v>2.035824454441898e-06</v>
      </c>
      <c r="AG9" t="n">
        <v>22</v>
      </c>
      <c r="AH9" t="n">
        <v>1377899.551566025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1098.042241736081</v>
      </c>
      <c r="AB10" t="n">
        <v>1502.389837348133</v>
      </c>
      <c r="AC10" t="n">
        <v>1359.003859889007</v>
      </c>
      <c r="AD10" t="n">
        <v>1098042.241736081</v>
      </c>
      <c r="AE10" t="n">
        <v>1502389.837348133</v>
      </c>
      <c r="AF10" t="n">
        <v>2.035198688728443e-06</v>
      </c>
      <c r="AG10" t="n">
        <v>22</v>
      </c>
      <c r="AH10" t="n">
        <v>1359003.859889007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1064.391642698611</v>
      </c>
      <c r="AB11" t="n">
        <v>1456.347603185411</v>
      </c>
      <c r="AC11" t="n">
        <v>1317.355831934093</v>
      </c>
      <c r="AD11" t="n">
        <v>1064391.642698611</v>
      </c>
      <c r="AE11" t="n">
        <v>1456347.603185411</v>
      </c>
      <c r="AF11" t="n">
        <v>2.04959130013792e-06</v>
      </c>
      <c r="AG11" t="n">
        <v>22</v>
      </c>
      <c r="AH11" t="n">
        <v>1317355.831934093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1030.848908598715</v>
      </c>
      <c r="AB12" t="n">
        <v>1410.452954588945</v>
      </c>
      <c r="AC12" t="n">
        <v>1275.84130418613</v>
      </c>
      <c r="AD12" t="n">
        <v>1030848.908598715</v>
      </c>
      <c r="AE12" t="n">
        <v>1410452.954588945</v>
      </c>
      <c r="AF12" t="n">
        <v>2.062523791549333e-06</v>
      </c>
      <c r="AG12" t="n">
        <v>22</v>
      </c>
      <c r="AH12" t="n">
        <v>1275841.30418613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1008.72545813971</v>
      </c>
      <c r="AB13" t="n">
        <v>1380.182673653184</v>
      </c>
      <c r="AC13" t="n">
        <v>1248.459976378272</v>
      </c>
      <c r="AD13" t="n">
        <v>1008725.45813971</v>
      </c>
      <c r="AE13" t="n">
        <v>1380182.673653184</v>
      </c>
      <c r="AF13" t="n">
        <v>2.068781448683889e-06</v>
      </c>
      <c r="AG13" t="n">
        <v>22</v>
      </c>
      <c r="AH13" t="n">
        <v>1248459.976378272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999.4020366534302</v>
      </c>
      <c r="AB14" t="n">
        <v>1367.425957055329</v>
      </c>
      <c r="AC14" t="n">
        <v>1236.920742908352</v>
      </c>
      <c r="AD14" t="n">
        <v>999402.0366534302</v>
      </c>
      <c r="AE14" t="n">
        <v>1367425.957055329</v>
      </c>
      <c r="AF14" t="n">
        <v>2.072744631535773e-06</v>
      </c>
      <c r="AG14" t="n">
        <v>21</v>
      </c>
      <c r="AH14" t="n">
        <v>1236920.742908352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1005.91245261841</v>
      </c>
      <c r="AB15" t="n">
        <v>1376.333795397896</v>
      </c>
      <c r="AC15" t="n">
        <v>1244.978429661734</v>
      </c>
      <c r="AD15" t="n">
        <v>1005912.45261841</v>
      </c>
      <c r="AE15" t="n">
        <v>1376333.795397896</v>
      </c>
      <c r="AF15" t="n">
        <v>2.072744631535773e-06</v>
      </c>
      <c r="AG15" t="n">
        <v>21</v>
      </c>
      <c r="AH15" t="n">
        <v>1244978.429661734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6141.362619546666</v>
      </c>
      <c r="AB2" t="n">
        <v>8402.883273861171</v>
      </c>
      <c r="AC2" t="n">
        <v>7600.923887724291</v>
      </c>
      <c r="AD2" t="n">
        <v>6141362.619546666</v>
      </c>
      <c r="AE2" t="n">
        <v>8402883.273861172</v>
      </c>
      <c r="AF2" t="n">
        <v>8.242892336927315e-07</v>
      </c>
      <c r="AG2" t="n">
        <v>53</v>
      </c>
      <c r="AH2" t="n">
        <v>7600923.887724291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2373.854494636489</v>
      </c>
      <c r="AB3" t="n">
        <v>3248.012446630867</v>
      </c>
      <c r="AC3" t="n">
        <v>2938.026697338395</v>
      </c>
      <c r="AD3" t="n">
        <v>2373854.494636489</v>
      </c>
      <c r="AE3" t="n">
        <v>3248012.446630867</v>
      </c>
      <c r="AF3" t="n">
        <v>1.430360038885389e-06</v>
      </c>
      <c r="AG3" t="n">
        <v>30</v>
      </c>
      <c r="AH3" t="n">
        <v>2938026.697338394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1868.213297631729</v>
      </c>
      <c r="AB4" t="n">
        <v>2556.171853573529</v>
      </c>
      <c r="AC4" t="n">
        <v>2312.2143994782</v>
      </c>
      <c r="AD4" t="n">
        <v>1868213.297631729</v>
      </c>
      <c r="AE4" t="n">
        <v>2556171.853573529</v>
      </c>
      <c r="AF4" t="n">
        <v>1.650637131805275e-06</v>
      </c>
      <c r="AG4" t="n">
        <v>26</v>
      </c>
      <c r="AH4" t="n">
        <v>2312214.3994782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1671.100260820635</v>
      </c>
      <c r="AB5" t="n">
        <v>2286.473100595139</v>
      </c>
      <c r="AC5" t="n">
        <v>2068.255316959491</v>
      </c>
      <c r="AD5" t="n">
        <v>1671100.260820635</v>
      </c>
      <c r="AE5" t="n">
        <v>2286473.100595139</v>
      </c>
      <c r="AF5" t="n">
        <v>1.764687140662861e-06</v>
      </c>
      <c r="AG5" t="n">
        <v>25</v>
      </c>
      <c r="AH5" t="n">
        <v>2068255.316959491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1555.044761142947</v>
      </c>
      <c r="AB6" t="n">
        <v>2127.680845928833</v>
      </c>
      <c r="AC6" t="n">
        <v>1924.617972212207</v>
      </c>
      <c r="AD6" t="n">
        <v>1555044.761142947</v>
      </c>
      <c r="AE6" t="n">
        <v>2127680.845928833</v>
      </c>
      <c r="AF6" t="n">
        <v>1.8365345289143e-06</v>
      </c>
      <c r="AG6" t="n">
        <v>24</v>
      </c>
      <c r="AH6" t="n">
        <v>1924617.972212208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1476.631523889596</v>
      </c>
      <c r="AB7" t="n">
        <v>2020.39239537092</v>
      </c>
      <c r="AC7" t="n">
        <v>1827.568980795255</v>
      </c>
      <c r="AD7" t="n">
        <v>1476631.523889596</v>
      </c>
      <c r="AE7" t="n">
        <v>2020392.395370919</v>
      </c>
      <c r="AF7" t="n">
        <v>1.884913142779882e-06</v>
      </c>
      <c r="AG7" t="n">
        <v>23</v>
      </c>
      <c r="AH7" t="n">
        <v>1827568.980795255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1423.076632430442</v>
      </c>
      <c r="AB8" t="n">
        <v>1947.116230201443</v>
      </c>
      <c r="AC8" t="n">
        <v>1761.28618998581</v>
      </c>
      <c r="AD8" t="n">
        <v>1423076.632430442</v>
      </c>
      <c r="AE8" t="n">
        <v>1947116.230201443</v>
      </c>
      <c r="AF8" t="n">
        <v>1.920939770126593e-06</v>
      </c>
      <c r="AG8" t="n">
        <v>23</v>
      </c>
      <c r="AH8" t="n">
        <v>1761286.18998581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1379.364086661435</v>
      </c>
      <c r="AB9" t="n">
        <v>1887.306796618872</v>
      </c>
      <c r="AC9" t="n">
        <v>1707.184884801292</v>
      </c>
      <c r="AD9" t="n">
        <v>1379364.086661435</v>
      </c>
      <c r="AE9" t="n">
        <v>1887306.796618872</v>
      </c>
      <c r="AF9" t="n">
        <v>1.948731739794055e-06</v>
      </c>
      <c r="AG9" t="n">
        <v>23</v>
      </c>
      <c r="AH9" t="n">
        <v>1707184.884801292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1335.406779041895</v>
      </c>
      <c r="AB10" t="n">
        <v>1827.162469074272</v>
      </c>
      <c r="AC10" t="n">
        <v>1652.780647464454</v>
      </c>
      <c r="AD10" t="n">
        <v>1335406.779041895</v>
      </c>
      <c r="AE10" t="n">
        <v>1827162.469074272</v>
      </c>
      <c r="AF10" t="n">
        <v>1.97178878129595e-06</v>
      </c>
      <c r="AG10" t="n">
        <v>22</v>
      </c>
      <c r="AH10" t="n">
        <v>1652780.647464454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1335.401763734297</v>
      </c>
      <c r="AB11" t="n">
        <v>1827.155606909156</v>
      </c>
      <c r="AC11" t="n">
        <v>1652.774440214746</v>
      </c>
      <c r="AD11" t="n">
        <v>1335401.763734297</v>
      </c>
      <c r="AE11" t="n">
        <v>1827155.606909156</v>
      </c>
      <c r="AF11" t="n">
        <v>1.96499518871057e-06</v>
      </c>
      <c r="AG11" t="n">
        <v>22</v>
      </c>
      <c r="AH11" t="n">
        <v>1652774.440214746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1285.568154785781</v>
      </c>
      <c r="AB12" t="n">
        <v>1758.971064642132</v>
      </c>
      <c r="AC12" t="n">
        <v>1591.097334964081</v>
      </c>
      <c r="AD12" t="n">
        <v>1285568.15478578</v>
      </c>
      <c r="AE12" t="n">
        <v>1758971.064642132</v>
      </c>
      <c r="AF12" t="n">
        <v>1.996904487217656e-06</v>
      </c>
      <c r="AG12" t="n">
        <v>22</v>
      </c>
      <c r="AH12" t="n">
        <v>1591097.33496408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1258.652262702871</v>
      </c>
      <c r="AB13" t="n">
        <v>1722.143553648942</v>
      </c>
      <c r="AC13" t="n">
        <v>1557.784589932345</v>
      </c>
      <c r="AD13" t="n">
        <v>1258652.262702871</v>
      </c>
      <c r="AE13" t="n">
        <v>1722143.553648942</v>
      </c>
      <c r="AF13" t="n">
        <v>2.008433007968603e-06</v>
      </c>
      <c r="AG13" t="n">
        <v>22</v>
      </c>
      <c r="AH13" t="n">
        <v>1557784.589932345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1232.203808954228</v>
      </c>
      <c r="AB14" t="n">
        <v>1685.95561240662</v>
      </c>
      <c r="AC14" t="n">
        <v>1525.050375012095</v>
      </c>
      <c r="AD14" t="n">
        <v>1232203.808954228</v>
      </c>
      <c r="AE14" t="n">
        <v>1685955.61240662</v>
      </c>
      <c r="AF14" t="n">
        <v>2.020579128045494e-06</v>
      </c>
      <c r="AG14" t="n">
        <v>22</v>
      </c>
      <c r="AH14" t="n">
        <v>1525050.375012095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1210.295314122</v>
      </c>
      <c r="AB15" t="n">
        <v>1655.979443242589</v>
      </c>
      <c r="AC15" t="n">
        <v>1497.935089361261</v>
      </c>
      <c r="AD15" t="n">
        <v>1210295.314122</v>
      </c>
      <c r="AE15" t="n">
        <v>1655979.443242589</v>
      </c>
      <c r="AF15" t="n">
        <v>2.029225518608705e-06</v>
      </c>
      <c r="AG15" t="n">
        <v>22</v>
      </c>
      <c r="AH15" t="n">
        <v>1497935.089361261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1186.897070449151</v>
      </c>
      <c r="AB16" t="n">
        <v>1623.964933991738</v>
      </c>
      <c r="AC16" t="n">
        <v>1468.975999940666</v>
      </c>
      <c r="AD16" t="n">
        <v>1186897.070449151</v>
      </c>
      <c r="AE16" t="n">
        <v>1623964.933991738</v>
      </c>
      <c r="AF16" t="n">
        <v>2.037460176287953e-06</v>
      </c>
      <c r="AG16" t="n">
        <v>22</v>
      </c>
      <c r="AH16" t="n">
        <v>1468975.999940666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1156.780770130761</v>
      </c>
      <c r="AB17" t="n">
        <v>1582.758483258718</v>
      </c>
      <c r="AC17" t="n">
        <v>1431.702235031988</v>
      </c>
      <c r="AD17" t="n">
        <v>1156780.770130761</v>
      </c>
      <c r="AE17" t="n">
        <v>1582758.483258718</v>
      </c>
      <c r="AF17" t="n">
        <v>2.044047902431351e-06</v>
      </c>
      <c r="AG17" t="n">
        <v>21</v>
      </c>
      <c r="AH17" t="n">
        <v>1431702.235031988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1131.739364099848</v>
      </c>
      <c r="AB18" t="n">
        <v>1548.495726778357</v>
      </c>
      <c r="AC18" t="n">
        <v>1400.709467942032</v>
      </c>
      <c r="AD18" t="n">
        <v>1131739.364099848</v>
      </c>
      <c r="AE18" t="n">
        <v>1548495.726778357</v>
      </c>
      <c r="AF18" t="n">
        <v>2.055370556740318e-06</v>
      </c>
      <c r="AG18" t="n">
        <v>21</v>
      </c>
      <c r="AH18" t="n">
        <v>1400709.467942032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1126.163260551616</v>
      </c>
      <c r="AB19" t="n">
        <v>1540.86625590334</v>
      </c>
      <c r="AC19" t="n">
        <v>1393.808143059297</v>
      </c>
      <c r="AD19" t="n">
        <v>1126163.260551616</v>
      </c>
      <c r="AE19" t="n">
        <v>1540866.25590334</v>
      </c>
      <c r="AF19" t="n">
        <v>2.050223895690787e-06</v>
      </c>
      <c r="AG19" t="n">
        <v>21</v>
      </c>
      <c r="AH19" t="n">
        <v>1393808.143059297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1127.823952030371</v>
      </c>
      <c r="AB20" t="n">
        <v>1543.13848724911</v>
      </c>
      <c r="AC20" t="n">
        <v>1395.863515834524</v>
      </c>
      <c r="AD20" t="n">
        <v>1127823.952030371</v>
      </c>
      <c r="AE20" t="n">
        <v>1543138.48724911</v>
      </c>
      <c r="AF20" t="n">
        <v>2.052488426552581e-06</v>
      </c>
      <c r="AG20" t="n">
        <v>21</v>
      </c>
      <c r="AH20" t="n">
        <v>1395863.515834524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1133.125085591284</v>
      </c>
      <c r="AB21" t="n">
        <v>1550.391732056658</v>
      </c>
      <c r="AC21" t="n">
        <v>1402.424521137632</v>
      </c>
      <c r="AD21" t="n">
        <v>1133125.085591284</v>
      </c>
      <c r="AE21" t="n">
        <v>1550391.732056658</v>
      </c>
      <c r="AF21" t="n">
        <v>2.052488426552581e-06</v>
      </c>
      <c r="AG21" t="n">
        <v>21</v>
      </c>
      <c r="AH21" t="n">
        <v>1402424.521137632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1139.559660634864</v>
      </c>
      <c r="AB22" t="n">
        <v>1559.1958015047</v>
      </c>
      <c r="AC22" t="n">
        <v>1410.388342554142</v>
      </c>
      <c r="AD22" t="n">
        <v>1139559.660634864</v>
      </c>
      <c r="AE22" t="n">
        <v>1559195.8015047</v>
      </c>
      <c r="AF22" t="n">
        <v>2.0522825601106e-06</v>
      </c>
      <c r="AG22" t="n">
        <v>21</v>
      </c>
      <c r="AH22" t="n">
        <v>1410388.342554142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552.5617682242997</v>
      </c>
      <c r="AB2" t="n">
        <v>756.039388589238</v>
      </c>
      <c r="AC2" t="n">
        <v>683.8840504502266</v>
      </c>
      <c r="AD2" t="n">
        <v>552561.7682242998</v>
      </c>
      <c r="AE2" t="n">
        <v>756039.388589238</v>
      </c>
      <c r="AF2" t="n">
        <v>1.915903259279516e-06</v>
      </c>
      <c r="AG2" t="n">
        <v>25</v>
      </c>
      <c r="AH2" t="n">
        <v>683884.0504502266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2051.310038703505</v>
      </c>
      <c r="AB2" t="n">
        <v>2806.692892366055</v>
      </c>
      <c r="AC2" t="n">
        <v>2538.826061936854</v>
      </c>
      <c r="AD2" t="n">
        <v>2051310.038703505</v>
      </c>
      <c r="AE2" t="n">
        <v>2806692.892366055</v>
      </c>
      <c r="AF2" t="n">
        <v>1.359339927782951e-06</v>
      </c>
      <c r="AG2" t="n">
        <v>33</v>
      </c>
      <c r="AH2" t="n">
        <v>2538826.061936854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1259.145952720956</v>
      </c>
      <c r="AB3" t="n">
        <v>1722.819042111753</v>
      </c>
      <c r="AC3" t="n">
        <v>1558.395610724318</v>
      </c>
      <c r="AD3" t="n">
        <v>1259145.952720956</v>
      </c>
      <c r="AE3" t="n">
        <v>1722819.042111753</v>
      </c>
      <c r="AF3" t="n">
        <v>1.785131604457329e-06</v>
      </c>
      <c r="AG3" t="n">
        <v>25</v>
      </c>
      <c r="AH3" t="n">
        <v>1558395.610724318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1073.390263305698</v>
      </c>
      <c r="AB4" t="n">
        <v>1468.659912891152</v>
      </c>
      <c r="AC4" t="n">
        <v>1328.493072081953</v>
      </c>
      <c r="AD4" t="n">
        <v>1073390.263305699</v>
      </c>
      <c r="AE4" t="n">
        <v>1468659.912891152</v>
      </c>
      <c r="AF4" t="n">
        <v>1.933094212101676e-06</v>
      </c>
      <c r="AG4" t="n">
        <v>23</v>
      </c>
      <c r="AH4" t="n">
        <v>1328493.072081954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983.7723931646576</v>
      </c>
      <c r="AB5" t="n">
        <v>1346.040789302784</v>
      </c>
      <c r="AC5" t="n">
        <v>1217.576545551839</v>
      </c>
      <c r="AD5" t="n">
        <v>983772.3931646576</v>
      </c>
      <c r="AE5" t="n">
        <v>1346040.789302784</v>
      </c>
      <c r="AF5" t="n">
        <v>2.007394859681354e-06</v>
      </c>
      <c r="AG5" t="n">
        <v>23</v>
      </c>
      <c r="AH5" t="n">
        <v>1217576.545551839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910.5948707365862</v>
      </c>
      <c r="AB6" t="n">
        <v>1245.916074752254</v>
      </c>
      <c r="AC6" t="n">
        <v>1127.007593232092</v>
      </c>
      <c r="AD6" t="n">
        <v>910594.8707365863</v>
      </c>
      <c r="AE6" t="n">
        <v>1245916.074752254</v>
      </c>
      <c r="AF6" t="n">
        <v>2.05465773579221e-06</v>
      </c>
      <c r="AG6" t="n">
        <v>22</v>
      </c>
      <c r="AH6" t="n">
        <v>1127007.593232092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860.8768370135327</v>
      </c>
      <c r="AB7" t="n">
        <v>1177.889667607527</v>
      </c>
      <c r="AC7" t="n">
        <v>1065.473530909596</v>
      </c>
      <c r="AD7" t="n">
        <v>860876.8370135328</v>
      </c>
      <c r="AE7" t="n">
        <v>1177889.667607527</v>
      </c>
      <c r="AF7" t="n">
        <v>2.082759986452719e-06</v>
      </c>
      <c r="AG7" t="n">
        <v>22</v>
      </c>
      <c r="AH7" t="n">
        <v>1065473.530909596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852.6304503855951</v>
      </c>
      <c r="AB8" t="n">
        <v>1166.606597618281</v>
      </c>
      <c r="AC8" t="n">
        <v>1055.267301284235</v>
      </c>
      <c r="AD8" t="n">
        <v>852630.4503855951</v>
      </c>
      <c r="AE8" t="n">
        <v>1166606.597618281</v>
      </c>
      <c r="AF8" t="n">
        <v>2.087869486572812e-06</v>
      </c>
      <c r="AG8" t="n">
        <v>22</v>
      </c>
      <c r="AH8" t="n">
        <v>1055267.301284235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858.0255547463398</v>
      </c>
      <c r="AB9" t="n">
        <v>1173.988417419858</v>
      </c>
      <c r="AC9" t="n">
        <v>1061.944610564399</v>
      </c>
      <c r="AD9" t="n">
        <v>858025.5547463398</v>
      </c>
      <c r="AE9" t="n">
        <v>1173988.417419858</v>
      </c>
      <c r="AF9" t="n">
        <v>2.08957265327951e-06</v>
      </c>
      <c r="AG9" t="n">
        <v>22</v>
      </c>
      <c r="AH9" t="n">
        <v>1061944.610564399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2974.688412684264</v>
      </c>
      <c r="AB2" t="n">
        <v>4070.09992022558</v>
      </c>
      <c r="AC2" t="n">
        <v>3681.655296260213</v>
      </c>
      <c r="AD2" t="n">
        <v>2974688.412684264</v>
      </c>
      <c r="AE2" t="n">
        <v>4070099.92022558</v>
      </c>
      <c r="AF2" t="n">
        <v>1.1607070969726e-06</v>
      </c>
      <c r="AG2" t="n">
        <v>38</v>
      </c>
      <c r="AH2" t="n">
        <v>3681655.296260213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1600.074175514041</v>
      </c>
      <c r="AB3" t="n">
        <v>2189.292077228922</v>
      </c>
      <c r="AC3" t="n">
        <v>1980.349114068922</v>
      </c>
      <c r="AD3" t="n">
        <v>1600074.175514041</v>
      </c>
      <c r="AE3" t="n">
        <v>2189292.077228922</v>
      </c>
      <c r="AF3" t="n">
        <v>1.657942836867072e-06</v>
      </c>
      <c r="AG3" t="n">
        <v>27</v>
      </c>
      <c r="AH3" t="n">
        <v>1980349.114068922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1334.625869212271</v>
      </c>
      <c r="AB4" t="n">
        <v>1826.09399379407</v>
      </c>
      <c r="AC4" t="n">
        <v>1651.814145965381</v>
      </c>
      <c r="AD4" t="n">
        <v>1334625.869212271</v>
      </c>
      <c r="AE4" t="n">
        <v>1826093.99379407</v>
      </c>
      <c r="AF4" t="n">
        <v>1.830903535908978e-06</v>
      </c>
      <c r="AG4" t="n">
        <v>24</v>
      </c>
      <c r="AH4" t="n">
        <v>1651814.145965381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1213.293093218537</v>
      </c>
      <c r="AB5" t="n">
        <v>1660.08113685515</v>
      </c>
      <c r="AC5" t="n">
        <v>1501.645323092203</v>
      </c>
      <c r="AD5" t="n">
        <v>1213293.093218538</v>
      </c>
      <c r="AE5" t="n">
        <v>1660081.13685515</v>
      </c>
      <c r="AF5" t="n">
        <v>1.920851505763092e-06</v>
      </c>
      <c r="AG5" t="n">
        <v>23</v>
      </c>
      <c r="AH5" t="n">
        <v>1501645.323092203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1141.227016488723</v>
      </c>
      <c r="AB6" t="n">
        <v>1561.477151342498</v>
      </c>
      <c r="AC6" t="n">
        <v>1412.451963565316</v>
      </c>
      <c r="AD6" t="n">
        <v>1141227.016488723</v>
      </c>
      <c r="AE6" t="n">
        <v>1561477.151342498</v>
      </c>
      <c r="AF6" t="n">
        <v>1.975492795861386e-06</v>
      </c>
      <c r="AG6" t="n">
        <v>23</v>
      </c>
      <c r="AH6" t="n">
        <v>1412451.963565316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1080.994931586326</v>
      </c>
      <c r="AB7" t="n">
        <v>1479.064955526992</v>
      </c>
      <c r="AC7" t="n">
        <v>1337.905072052198</v>
      </c>
      <c r="AD7" t="n">
        <v>1080994.931586326</v>
      </c>
      <c r="AE7" t="n">
        <v>1479064.955526992</v>
      </c>
      <c r="AF7" t="n">
        <v>2.012480746081769e-06</v>
      </c>
      <c r="AG7" t="n">
        <v>22</v>
      </c>
      <c r="AH7" t="n">
        <v>1337905.072052198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1033.422384212619</v>
      </c>
      <c r="AB8" t="n">
        <v>1413.974097457619</v>
      </c>
      <c r="AC8" t="n">
        <v>1279.026394121373</v>
      </c>
      <c r="AD8" t="n">
        <v>1033422.384212619</v>
      </c>
      <c r="AE8" t="n">
        <v>1413974.097457619</v>
      </c>
      <c r="AF8" t="n">
        <v>2.041482661595479e-06</v>
      </c>
      <c r="AG8" t="n">
        <v>22</v>
      </c>
      <c r="AH8" t="n">
        <v>1279026.394121373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998.8452167462137</v>
      </c>
      <c r="AB9" t="n">
        <v>1366.664091493114</v>
      </c>
      <c r="AC9" t="n">
        <v>1236.23158872611</v>
      </c>
      <c r="AD9" t="n">
        <v>998845.2167462137</v>
      </c>
      <c r="AE9" t="n">
        <v>1366664.091493115</v>
      </c>
      <c r="AF9" t="n">
        <v>2.056193778160404e-06</v>
      </c>
      <c r="AG9" t="n">
        <v>22</v>
      </c>
      <c r="AH9" t="n">
        <v>1236231.588726111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962.766447157874</v>
      </c>
      <c r="AB10" t="n">
        <v>1317.29952725937</v>
      </c>
      <c r="AC10" t="n">
        <v>1191.578309219233</v>
      </c>
      <c r="AD10" t="n">
        <v>962766.447157874</v>
      </c>
      <c r="AE10" t="n">
        <v>1317299.52725937</v>
      </c>
      <c r="AF10" t="n">
        <v>2.072376006381822e-06</v>
      </c>
      <c r="AG10" t="n">
        <v>22</v>
      </c>
      <c r="AH10" t="n">
        <v>1191578.309219233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945.0902007621431</v>
      </c>
      <c r="AB11" t="n">
        <v>1293.114107119776</v>
      </c>
      <c r="AC11" t="n">
        <v>1169.701111633312</v>
      </c>
      <c r="AD11" t="n">
        <v>945090.2007621431</v>
      </c>
      <c r="AE11" t="n">
        <v>1293114.107119777</v>
      </c>
      <c r="AF11" t="n">
        <v>2.080151882280425e-06</v>
      </c>
      <c r="AG11" t="n">
        <v>22</v>
      </c>
      <c r="AH11" t="n">
        <v>1169701.111633312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949.4094598550938</v>
      </c>
      <c r="AB12" t="n">
        <v>1299.023907963014</v>
      </c>
      <c r="AC12" t="n">
        <v>1175.046889378529</v>
      </c>
      <c r="AD12" t="n">
        <v>949409.4598550939</v>
      </c>
      <c r="AE12" t="n">
        <v>1299023.907963014</v>
      </c>
      <c r="AF12" t="n">
        <v>2.080151882280425e-06</v>
      </c>
      <c r="AG12" t="n">
        <v>22</v>
      </c>
      <c r="AH12" t="n">
        <v>1175046.889378529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