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11393.12346003431</v>
      </c>
      <c r="AB2" t="n">
        <v>15588.57414715311</v>
      </c>
      <c r="AC2" t="n">
        <v>14100.82250924945</v>
      </c>
      <c r="AD2" t="n">
        <v>11393123.46003431</v>
      </c>
      <c r="AE2" t="n">
        <v>15588574.14715311</v>
      </c>
      <c r="AF2" t="n">
        <v>6.039622741679385e-07</v>
      </c>
      <c r="AG2" t="n">
        <v>71</v>
      </c>
      <c r="AH2" t="n">
        <v>14100822.50924945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3822.938243053075</v>
      </c>
      <c r="AB3" t="n">
        <v>5230.712760277646</v>
      </c>
      <c r="AC3" t="n">
        <v>4731.500875788017</v>
      </c>
      <c r="AD3" t="n">
        <v>3822938.243053074</v>
      </c>
      <c r="AE3" t="n">
        <v>5230712.760277647</v>
      </c>
      <c r="AF3" t="n">
        <v>1.136701616648164e-06</v>
      </c>
      <c r="AG3" t="n">
        <v>38</v>
      </c>
      <c r="AH3" t="n">
        <v>4731500.875788017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2950.809837871861</v>
      </c>
      <c r="AB4" t="n">
        <v>4037.428200718876</v>
      </c>
      <c r="AC4" t="n">
        <v>3652.101719808183</v>
      </c>
      <c r="AD4" t="n">
        <v>2950809.837871861</v>
      </c>
      <c r="AE4" t="n">
        <v>4037428.200718876</v>
      </c>
      <c r="AF4" t="n">
        <v>1.332155351595768e-06</v>
      </c>
      <c r="AG4" t="n">
        <v>33</v>
      </c>
      <c r="AH4" t="n">
        <v>3652101.719808183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2603.383800569651</v>
      </c>
      <c r="AB5" t="n">
        <v>3562.064569126949</v>
      </c>
      <c r="AC5" t="n">
        <v>3222.10612603836</v>
      </c>
      <c r="AD5" t="n">
        <v>2603383.800569651</v>
      </c>
      <c r="AE5" t="n">
        <v>3562064.569126949</v>
      </c>
      <c r="AF5" t="n">
        <v>1.435919795175282e-06</v>
      </c>
      <c r="AG5" t="n">
        <v>30</v>
      </c>
      <c r="AH5" t="n">
        <v>3222106.12603836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2421.37864806248</v>
      </c>
      <c r="AB6" t="n">
        <v>3313.037089965989</v>
      </c>
      <c r="AC6" t="n">
        <v>2996.845479976269</v>
      </c>
      <c r="AD6" t="n">
        <v>2421378.64806248</v>
      </c>
      <c r="AE6" t="n">
        <v>3313037.089965989</v>
      </c>
      <c r="AF6" t="n">
        <v>1.499570173781256e-06</v>
      </c>
      <c r="AG6" t="n">
        <v>29</v>
      </c>
      <c r="AH6" t="n">
        <v>2996845.479976269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2299.910880518399</v>
      </c>
      <c r="AB7" t="n">
        <v>3146.839531632467</v>
      </c>
      <c r="AC7" t="n">
        <v>2846.509583350368</v>
      </c>
      <c r="AD7" t="n">
        <v>2299910.880518399</v>
      </c>
      <c r="AE7" t="n">
        <v>3146839.531632467</v>
      </c>
      <c r="AF7" t="n">
        <v>1.543982174287675e-06</v>
      </c>
      <c r="AG7" t="n">
        <v>28</v>
      </c>
      <c r="AH7" t="n">
        <v>2846509.583350368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2217.529086375452</v>
      </c>
      <c r="AB8" t="n">
        <v>3034.12112645783</v>
      </c>
      <c r="AC8" t="n">
        <v>2744.548864564326</v>
      </c>
      <c r="AD8" t="n">
        <v>2217529.086375452</v>
      </c>
      <c r="AE8" t="n">
        <v>3034121.126457829</v>
      </c>
      <c r="AF8" t="n">
        <v>1.576933013373082e-06</v>
      </c>
      <c r="AG8" t="n">
        <v>28</v>
      </c>
      <c r="AH8" t="n">
        <v>2744548.864564326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2151.328736553394</v>
      </c>
      <c r="AB9" t="n">
        <v>2943.542887277803</v>
      </c>
      <c r="AC9" t="n">
        <v>2662.615285404399</v>
      </c>
      <c r="AD9" t="n">
        <v>2151328.736553394</v>
      </c>
      <c r="AE9" t="n">
        <v>2943542.887277803</v>
      </c>
      <c r="AF9" t="n">
        <v>1.600264663408713e-06</v>
      </c>
      <c r="AG9" t="n">
        <v>27</v>
      </c>
      <c r="AH9" t="n">
        <v>2662615.285404399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2101.888764813368</v>
      </c>
      <c r="AB10" t="n">
        <v>2875.896936805484</v>
      </c>
      <c r="AC10" t="n">
        <v>2601.425369503469</v>
      </c>
      <c r="AD10" t="n">
        <v>2101888.764813368</v>
      </c>
      <c r="AE10" t="n">
        <v>2875896.936805483</v>
      </c>
      <c r="AF10" t="n">
        <v>1.619503041508267e-06</v>
      </c>
      <c r="AG10" t="n">
        <v>27</v>
      </c>
      <c r="AH10" t="n">
        <v>2601425.369503469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2059.681460589336</v>
      </c>
      <c r="AB11" t="n">
        <v>2818.147041111318</v>
      </c>
      <c r="AC11" t="n">
        <v>2549.187042801867</v>
      </c>
      <c r="AD11" t="n">
        <v>2059681.460589336</v>
      </c>
      <c r="AE11" t="n">
        <v>2818147.041111318</v>
      </c>
      <c r="AF11" t="n">
        <v>1.634852811268551e-06</v>
      </c>
      <c r="AG11" t="n">
        <v>27</v>
      </c>
      <c r="AH11" t="n">
        <v>2549187.042801867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2017.868396955365</v>
      </c>
      <c r="AB12" t="n">
        <v>2760.936562785142</v>
      </c>
      <c r="AC12" t="n">
        <v>2497.43665223173</v>
      </c>
      <c r="AD12" t="n">
        <v>2017868.396955365</v>
      </c>
      <c r="AE12" t="n">
        <v>2760936.562785142</v>
      </c>
      <c r="AF12" t="n">
        <v>1.648155945060796e-06</v>
      </c>
      <c r="AG12" t="n">
        <v>26</v>
      </c>
      <c r="AH12" t="n">
        <v>2497436.652231731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1987.897789876012</v>
      </c>
      <c r="AB13" t="n">
        <v>2719.929455969303</v>
      </c>
      <c r="AC13" t="n">
        <v>2460.343206136559</v>
      </c>
      <c r="AD13" t="n">
        <v>1987897.789876011</v>
      </c>
      <c r="AE13" t="n">
        <v>2719929.455969302</v>
      </c>
      <c r="AF13" t="n">
        <v>1.658389124900985e-06</v>
      </c>
      <c r="AG13" t="n">
        <v>26</v>
      </c>
      <c r="AH13" t="n">
        <v>2460343.206136559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1958.733730416522</v>
      </c>
      <c r="AB14" t="n">
        <v>2680.025903189331</v>
      </c>
      <c r="AC14" t="n">
        <v>2424.24799242892</v>
      </c>
      <c r="AD14" t="n">
        <v>1958733.730416522</v>
      </c>
      <c r="AE14" t="n">
        <v>2680025.903189331</v>
      </c>
      <c r="AF14" t="n">
        <v>1.667394323160351e-06</v>
      </c>
      <c r="AG14" t="n">
        <v>26</v>
      </c>
      <c r="AH14" t="n">
        <v>2424247.99242892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1932.085697480109</v>
      </c>
      <c r="AB15" t="n">
        <v>2643.564888897489</v>
      </c>
      <c r="AC15" t="n">
        <v>2391.266766167736</v>
      </c>
      <c r="AD15" t="n">
        <v>1932085.697480109</v>
      </c>
      <c r="AE15" t="n">
        <v>2643564.888897489</v>
      </c>
      <c r="AF15" t="n">
        <v>1.675785530629305e-06</v>
      </c>
      <c r="AG15" t="n">
        <v>26</v>
      </c>
      <c r="AH15" t="n">
        <v>2391266.766167737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1906.07315043351</v>
      </c>
      <c r="AB16" t="n">
        <v>2607.97337443575</v>
      </c>
      <c r="AC16" t="n">
        <v>2359.072055893221</v>
      </c>
      <c r="AD16" t="n">
        <v>1906073.15043351</v>
      </c>
      <c r="AE16" t="n">
        <v>2607973.374435749</v>
      </c>
      <c r="AF16" t="n">
        <v>1.68253942932383e-06</v>
      </c>
      <c r="AG16" t="n">
        <v>26</v>
      </c>
      <c r="AH16" t="n">
        <v>2359072.055893221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1883.438811676123</v>
      </c>
      <c r="AB17" t="n">
        <v>2577.004073591342</v>
      </c>
      <c r="AC17" t="n">
        <v>2331.058421655717</v>
      </c>
      <c r="AD17" t="n">
        <v>1883438.811676123</v>
      </c>
      <c r="AE17" t="n">
        <v>2577004.073591342</v>
      </c>
      <c r="AF17" t="n">
        <v>1.688474673631139e-06</v>
      </c>
      <c r="AG17" t="n">
        <v>26</v>
      </c>
      <c r="AH17" t="n">
        <v>2331058.421655717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1863.098985409233</v>
      </c>
      <c r="AB18" t="n">
        <v>2549.174225963178</v>
      </c>
      <c r="AC18" t="n">
        <v>2305.884615625749</v>
      </c>
      <c r="AD18" t="n">
        <v>1863098.985409233</v>
      </c>
      <c r="AE18" t="n">
        <v>2549174.225963178</v>
      </c>
      <c r="AF18" t="n">
        <v>1.693181936357626e-06</v>
      </c>
      <c r="AG18" t="n">
        <v>26</v>
      </c>
      <c r="AH18" t="n">
        <v>2305884.615625749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1841.46106406817</v>
      </c>
      <c r="AB19" t="n">
        <v>2519.568267386619</v>
      </c>
      <c r="AC19" t="n">
        <v>2279.104208183512</v>
      </c>
      <c r="AD19" t="n">
        <v>1841461.06406817</v>
      </c>
      <c r="AE19" t="n">
        <v>2519568.267386619</v>
      </c>
      <c r="AF19" t="n">
        <v>1.698298526277721e-06</v>
      </c>
      <c r="AG19" t="n">
        <v>26</v>
      </c>
      <c r="AH19" t="n">
        <v>2279104.208183512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1820.621561900851</v>
      </c>
      <c r="AB20" t="n">
        <v>2491.054741147343</v>
      </c>
      <c r="AC20" t="n">
        <v>2253.311972869527</v>
      </c>
      <c r="AD20" t="n">
        <v>1820621.561900851</v>
      </c>
      <c r="AE20" t="n">
        <v>2491054.741147343</v>
      </c>
      <c r="AF20" t="n">
        <v>1.7025964618106e-06</v>
      </c>
      <c r="AG20" t="n">
        <v>26</v>
      </c>
      <c r="AH20" t="n">
        <v>2253311.972869527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1797.094078291868</v>
      </c>
      <c r="AB21" t="n">
        <v>2458.863400114211</v>
      </c>
      <c r="AC21" t="n">
        <v>2224.192928243766</v>
      </c>
      <c r="AD21" t="n">
        <v>1797094.078291868</v>
      </c>
      <c r="AE21" t="n">
        <v>2458863.400114211</v>
      </c>
      <c r="AF21" t="n">
        <v>1.706280406553068e-06</v>
      </c>
      <c r="AG21" t="n">
        <v>25</v>
      </c>
      <c r="AH21" t="n">
        <v>2224192.928243767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1771.30511194588</v>
      </c>
      <c r="AB22" t="n">
        <v>2423.577798630733</v>
      </c>
      <c r="AC22" t="n">
        <v>2192.274935042218</v>
      </c>
      <c r="AD22" t="n">
        <v>1771305.11194588</v>
      </c>
      <c r="AE22" t="n">
        <v>2423577.798630733</v>
      </c>
      <c r="AF22" t="n">
        <v>1.710373678489143e-06</v>
      </c>
      <c r="AG22" t="n">
        <v>25</v>
      </c>
      <c r="AH22" t="n">
        <v>2192274.935042218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1760.089049987066</v>
      </c>
      <c r="AB23" t="n">
        <v>2408.231487840952</v>
      </c>
      <c r="AC23" t="n">
        <v>2178.393254615532</v>
      </c>
      <c r="AD23" t="n">
        <v>1760089.049987066</v>
      </c>
      <c r="AE23" t="n">
        <v>2408231.487840951</v>
      </c>
      <c r="AF23" t="n">
        <v>1.712010987263574e-06</v>
      </c>
      <c r="AG23" t="n">
        <v>25</v>
      </c>
      <c r="AH23" t="n">
        <v>2178393.254615532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1734.931369324431</v>
      </c>
      <c r="AB24" t="n">
        <v>2373.809639279796</v>
      </c>
      <c r="AC24" t="n">
        <v>2147.256578969685</v>
      </c>
      <c r="AD24" t="n">
        <v>1734931.369324432</v>
      </c>
      <c r="AE24" t="n">
        <v>2373809.639279796</v>
      </c>
      <c r="AF24" t="n">
        <v>1.716104259199649e-06</v>
      </c>
      <c r="AG24" t="n">
        <v>25</v>
      </c>
      <c r="AH24" t="n">
        <v>2147256.578969685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1723.510586166991</v>
      </c>
      <c r="AB25" t="n">
        <v>2358.183219914392</v>
      </c>
      <c r="AC25" t="n">
        <v>2133.121523136698</v>
      </c>
      <c r="AD25" t="n">
        <v>1723510.586166991</v>
      </c>
      <c r="AE25" t="n">
        <v>2358183.219914392</v>
      </c>
      <c r="AF25" t="n">
        <v>1.718355558764491e-06</v>
      </c>
      <c r="AG25" t="n">
        <v>25</v>
      </c>
      <c r="AH25" t="n">
        <v>2133121.523136698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1707.993145066919</v>
      </c>
      <c r="AB26" t="n">
        <v>2336.951572420089</v>
      </c>
      <c r="AC26" t="n">
        <v>2113.916194280447</v>
      </c>
      <c r="AD26" t="n">
        <v>1707993.145066919</v>
      </c>
      <c r="AE26" t="n">
        <v>2336951.572420089</v>
      </c>
      <c r="AF26" t="n">
        <v>1.719583540345313e-06</v>
      </c>
      <c r="AG26" t="n">
        <v>25</v>
      </c>
      <c r="AH26" t="n">
        <v>2113916.194280447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1698.276896172425</v>
      </c>
      <c r="AB27" t="n">
        <v>2323.657372031993</v>
      </c>
      <c r="AC27" t="n">
        <v>2101.890773718863</v>
      </c>
      <c r="AD27" t="n">
        <v>1698276.896172425</v>
      </c>
      <c r="AE27" t="n">
        <v>2323657.372031992</v>
      </c>
      <c r="AF27" t="n">
        <v>1.722039503506959e-06</v>
      </c>
      <c r="AG27" t="n">
        <v>25</v>
      </c>
      <c r="AH27" t="n">
        <v>2101890.773718863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1703.585604782704</v>
      </c>
      <c r="AB28" t="n">
        <v>2330.920981356272</v>
      </c>
      <c r="AC28" t="n">
        <v>2108.461154363772</v>
      </c>
      <c r="AD28" t="n">
        <v>1703585.604782704</v>
      </c>
      <c r="AE28" t="n">
        <v>2330920.981356272</v>
      </c>
      <c r="AF28" t="n">
        <v>1.721834839910155e-06</v>
      </c>
      <c r="AG28" t="n">
        <v>25</v>
      </c>
      <c r="AH28" t="n">
        <v>2108461.154363772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1708.625868797175</v>
      </c>
      <c r="AB29" t="n">
        <v>2337.817292941625</v>
      </c>
      <c r="AC29" t="n">
        <v>2114.699291650454</v>
      </c>
      <c r="AD29" t="n">
        <v>1708625.868797175</v>
      </c>
      <c r="AE29" t="n">
        <v>2337817.292941625</v>
      </c>
      <c r="AF29" t="n">
        <v>1.721834839910155e-06</v>
      </c>
      <c r="AG29" t="n">
        <v>25</v>
      </c>
      <c r="AH29" t="n">
        <v>2114699.291650454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1714.288238955154</v>
      </c>
      <c r="AB30" t="n">
        <v>2345.564797597914</v>
      </c>
      <c r="AC30" t="n">
        <v>2121.707385336037</v>
      </c>
      <c r="AD30" t="n">
        <v>1714288.238955154</v>
      </c>
      <c r="AE30" t="n">
        <v>2345564.797597914</v>
      </c>
      <c r="AF30" t="n">
        <v>1.723062821490977e-06</v>
      </c>
      <c r="AG30" t="n">
        <v>25</v>
      </c>
      <c r="AH30" t="n">
        <v>2121707.385336037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1723.554887965241</v>
      </c>
      <c r="AB31" t="n">
        <v>2358.243835589216</v>
      </c>
      <c r="AC31" t="n">
        <v>2133.176353736591</v>
      </c>
      <c r="AD31" t="n">
        <v>1723554.887965241</v>
      </c>
      <c r="AE31" t="n">
        <v>2358243.835589216</v>
      </c>
      <c r="AF31" t="n">
        <v>1.723062821490977e-06</v>
      </c>
      <c r="AG31" t="n">
        <v>25</v>
      </c>
      <c r="AH31" t="n">
        <v>2133176.353736591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6844.825447800259</v>
      </c>
      <c r="AB2" t="n">
        <v>9365.392150067464</v>
      </c>
      <c r="AC2" t="n">
        <v>8471.57226767511</v>
      </c>
      <c r="AD2" t="n">
        <v>6844825.447800259</v>
      </c>
      <c r="AE2" t="n">
        <v>9365392.150067464</v>
      </c>
      <c r="AF2" t="n">
        <v>7.760501366961652e-07</v>
      </c>
      <c r="AG2" t="n">
        <v>56</v>
      </c>
      <c r="AH2" t="n">
        <v>8471572.267675111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2992.540960874444</v>
      </c>
      <c r="AB3" t="n">
        <v>4094.526564258226</v>
      </c>
      <c r="AC3" t="n">
        <v>3703.750695669392</v>
      </c>
      <c r="AD3" t="n">
        <v>2992540.960874444</v>
      </c>
      <c r="AE3" t="n">
        <v>4094526.564258226</v>
      </c>
      <c r="AF3" t="n">
        <v>1.254814649751381e-06</v>
      </c>
      <c r="AG3" t="n">
        <v>35</v>
      </c>
      <c r="AH3" t="n">
        <v>3703750.695669392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2411.12981290777</v>
      </c>
      <c r="AB4" t="n">
        <v>3299.01418156062</v>
      </c>
      <c r="AC4" t="n">
        <v>2984.160898267834</v>
      </c>
      <c r="AD4" t="n">
        <v>2411129.81290777</v>
      </c>
      <c r="AE4" t="n">
        <v>3299014.18156062</v>
      </c>
      <c r="AF4" t="n">
        <v>1.426763825794578e-06</v>
      </c>
      <c r="AG4" t="n">
        <v>31</v>
      </c>
      <c r="AH4" t="n">
        <v>2984160.898267834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2164.860450213751</v>
      </c>
      <c r="AB5" t="n">
        <v>2962.057574884978</v>
      </c>
      <c r="AC5" t="n">
        <v>2679.362957211872</v>
      </c>
      <c r="AD5" t="n">
        <v>2164860.450213751</v>
      </c>
      <c r="AE5" t="n">
        <v>2962057.574884978</v>
      </c>
      <c r="AF5" t="n">
        <v>1.517503270501711e-06</v>
      </c>
      <c r="AG5" t="n">
        <v>29</v>
      </c>
      <c r="AH5" t="n">
        <v>2679362.957211872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2027.767926631282</v>
      </c>
      <c r="AB6" t="n">
        <v>2774.481536024156</v>
      </c>
      <c r="AC6" t="n">
        <v>2509.688912235303</v>
      </c>
      <c r="AD6" t="n">
        <v>2027767.926631282</v>
      </c>
      <c r="AE6" t="n">
        <v>2774481.536024156</v>
      </c>
      <c r="AF6" t="n">
        <v>1.572817041590306e-06</v>
      </c>
      <c r="AG6" t="n">
        <v>28</v>
      </c>
      <c r="AH6" t="n">
        <v>2509688.912235303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1933.770929024286</v>
      </c>
      <c r="AB7" t="n">
        <v>2645.870697043401</v>
      </c>
      <c r="AC7" t="n">
        <v>2393.352511220425</v>
      </c>
      <c r="AD7" t="n">
        <v>1933770.929024286</v>
      </c>
      <c r="AE7" t="n">
        <v>2645870.697043401</v>
      </c>
      <c r="AF7" t="n">
        <v>1.610314392028642e-06</v>
      </c>
      <c r="AG7" t="n">
        <v>27</v>
      </c>
      <c r="AH7" t="n">
        <v>2393352.511220425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1869.554972095443</v>
      </c>
      <c r="AB8" t="n">
        <v>2558.007591765283</v>
      </c>
      <c r="AC8" t="n">
        <v>2313.874937393407</v>
      </c>
      <c r="AD8" t="n">
        <v>1869554.972095443</v>
      </c>
      <c r="AE8" t="n">
        <v>2558007.591765283</v>
      </c>
      <c r="AF8" t="n">
        <v>1.63745335836799e-06</v>
      </c>
      <c r="AG8" t="n">
        <v>27</v>
      </c>
      <c r="AH8" t="n">
        <v>2313874.937393407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1817.957733899756</v>
      </c>
      <c r="AB9" t="n">
        <v>2487.409974156448</v>
      </c>
      <c r="AC9" t="n">
        <v>2250.015057324781</v>
      </c>
      <c r="AD9" t="n">
        <v>1817957.733899756</v>
      </c>
      <c r="AE9" t="n">
        <v>2487409.974156448</v>
      </c>
      <c r="AF9" t="n">
        <v>1.657755791202006e-06</v>
      </c>
      <c r="AG9" t="n">
        <v>27</v>
      </c>
      <c r="AH9" t="n">
        <v>2250015.057324781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1767.853629598894</v>
      </c>
      <c r="AB10" t="n">
        <v>2418.855328214932</v>
      </c>
      <c r="AC10" t="n">
        <v>2188.003170574874</v>
      </c>
      <c r="AD10" t="n">
        <v>1767853.629598894</v>
      </c>
      <c r="AE10" t="n">
        <v>2418855.328214932</v>
      </c>
      <c r="AF10" t="n">
        <v>1.673086199668508e-06</v>
      </c>
      <c r="AG10" t="n">
        <v>26</v>
      </c>
      <c r="AH10" t="n">
        <v>2188003.170574874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1727.648945891356</v>
      </c>
      <c r="AB11" t="n">
        <v>2363.845506260814</v>
      </c>
      <c r="AC11" t="n">
        <v>2138.243408821287</v>
      </c>
      <c r="AD11" t="n">
        <v>1727648.945891356</v>
      </c>
      <c r="AE11" t="n">
        <v>2363845.506260814</v>
      </c>
      <c r="AF11" t="n">
        <v>1.68800227277105e-06</v>
      </c>
      <c r="AG11" t="n">
        <v>26</v>
      </c>
      <c r="AH11" t="n">
        <v>2138243.408821287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1695.770873521697</v>
      </c>
      <c r="AB12" t="n">
        <v>2320.22852128335</v>
      </c>
      <c r="AC12" t="n">
        <v>2098.78916767325</v>
      </c>
      <c r="AD12" t="n">
        <v>1695770.873521697</v>
      </c>
      <c r="AE12" t="n">
        <v>2320228.52128335</v>
      </c>
      <c r="AF12" t="n">
        <v>1.69711765077816e-06</v>
      </c>
      <c r="AG12" t="n">
        <v>26</v>
      </c>
      <c r="AH12" t="n">
        <v>2098789.16767325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1663.252795519628</v>
      </c>
      <c r="AB13" t="n">
        <v>2275.735852364567</v>
      </c>
      <c r="AC13" t="n">
        <v>2058.542816630221</v>
      </c>
      <c r="AD13" t="n">
        <v>1663252.795519628</v>
      </c>
      <c r="AE13" t="n">
        <v>2275735.852364567</v>
      </c>
      <c r="AF13" t="n">
        <v>1.707268867195168e-06</v>
      </c>
      <c r="AG13" t="n">
        <v>26</v>
      </c>
      <c r="AH13" t="n">
        <v>2058542.816630221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1631.8005628689</v>
      </c>
      <c r="AB14" t="n">
        <v>2232.701520077265</v>
      </c>
      <c r="AC14" t="n">
        <v>2019.615620617355</v>
      </c>
      <c r="AD14" t="n">
        <v>1631800.562868899</v>
      </c>
      <c r="AE14" t="n">
        <v>2232701.520077265</v>
      </c>
      <c r="AF14" t="n">
        <v>1.714934071428418e-06</v>
      </c>
      <c r="AG14" t="n">
        <v>26</v>
      </c>
      <c r="AH14" t="n">
        <v>2019615.620617355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1602.059162091704</v>
      </c>
      <c r="AB15" t="n">
        <v>2192.008023435908</v>
      </c>
      <c r="AC15" t="n">
        <v>1982.805854181767</v>
      </c>
      <c r="AD15" t="n">
        <v>1602059.162091704</v>
      </c>
      <c r="AE15" t="n">
        <v>2192008.023435908</v>
      </c>
      <c r="AF15" t="n">
        <v>1.721563437251771e-06</v>
      </c>
      <c r="AG15" t="n">
        <v>26</v>
      </c>
      <c r="AH15" t="n">
        <v>1982805.854181767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1568.147618576809</v>
      </c>
      <c r="AB16" t="n">
        <v>2145.608753527116</v>
      </c>
      <c r="AC16" t="n">
        <v>1940.834865471287</v>
      </c>
      <c r="AD16" t="n">
        <v>1568147.618576809</v>
      </c>
      <c r="AE16" t="n">
        <v>2145608.753527116</v>
      </c>
      <c r="AF16" t="n">
        <v>1.726949796983244e-06</v>
      </c>
      <c r="AG16" t="n">
        <v>25</v>
      </c>
      <c r="AH16" t="n">
        <v>1940834.865471287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1535.370479185684</v>
      </c>
      <c r="AB17" t="n">
        <v>2100.761625386845</v>
      </c>
      <c r="AC17" t="n">
        <v>1900.267884297383</v>
      </c>
      <c r="AD17" t="n">
        <v>1535370.479185684</v>
      </c>
      <c r="AE17" t="n">
        <v>2100761.625386844</v>
      </c>
      <c r="AF17" t="n">
        <v>1.732750492078678e-06</v>
      </c>
      <c r="AG17" t="n">
        <v>25</v>
      </c>
      <c r="AH17" t="n">
        <v>1900267.884297383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1516.639854793162</v>
      </c>
      <c r="AB18" t="n">
        <v>2075.133558756168</v>
      </c>
      <c r="AC18" t="n">
        <v>1877.08572437672</v>
      </c>
      <c r="AD18" t="n">
        <v>1516639.854793162</v>
      </c>
      <c r="AE18" t="n">
        <v>2075133.558756168</v>
      </c>
      <c r="AF18" t="n">
        <v>1.735650839626394e-06</v>
      </c>
      <c r="AG18" t="n">
        <v>25</v>
      </c>
      <c r="AH18" t="n">
        <v>1877085.72437672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1501.410323090336</v>
      </c>
      <c r="AB19" t="n">
        <v>2054.295841600841</v>
      </c>
      <c r="AC19" t="n">
        <v>1858.236729700778</v>
      </c>
      <c r="AD19" t="n">
        <v>1501410.323090336</v>
      </c>
      <c r="AE19" t="n">
        <v>2054295.841600841</v>
      </c>
      <c r="AF19" t="n">
        <v>1.737929684128171e-06</v>
      </c>
      <c r="AG19" t="n">
        <v>25</v>
      </c>
      <c r="AH19" t="n">
        <v>1858236.729700778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1503.116111877513</v>
      </c>
      <c r="AB20" t="n">
        <v>2056.629777073547</v>
      </c>
      <c r="AC20" t="n">
        <v>1860.347917647668</v>
      </c>
      <c r="AD20" t="n">
        <v>1503116.111877513</v>
      </c>
      <c r="AE20" t="n">
        <v>2056629.777073547</v>
      </c>
      <c r="AF20" t="n">
        <v>1.73896552253807e-06</v>
      </c>
      <c r="AG20" t="n">
        <v>25</v>
      </c>
      <c r="AH20" t="n">
        <v>1860347.917647668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1509.29844650874</v>
      </c>
      <c r="AB21" t="n">
        <v>2065.088720061346</v>
      </c>
      <c r="AC21" t="n">
        <v>1867.999550988912</v>
      </c>
      <c r="AD21" t="n">
        <v>1509298.44650874</v>
      </c>
      <c r="AE21" t="n">
        <v>2065088.720061346</v>
      </c>
      <c r="AF21" t="n">
        <v>1.73896552253807e-06</v>
      </c>
      <c r="AG21" t="n">
        <v>25</v>
      </c>
      <c r="AH21" t="n">
        <v>1867999.550988912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1515.811489191984</v>
      </c>
      <c r="AB22" t="n">
        <v>2074.000152395724</v>
      </c>
      <c r="AC22" t="n">
        <v>1876.060488728572</v>
      </c>
      <c r="AD22" t="n">
        <v>1515811.489191984</v>
      </c>
      <c r="AE22" t="n">
        <v>2074000.152395725</v>
      </c>
      <c r="AF22" t="n">
        <v>1.740208528629949e-06</v>
      </c>
      <c r="AG22" t="n">
        <v>25</v>
      </c>
      <c r="AH22" t="n">
        <v>1876060.488728572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2220.260021366954</v>
      </c>
      <c r="AB2" t="n">
        <v>3037.857712193551</v>
      </c>
      <c r="AC2" t="n">
        <v>2747.928835801762</v>
      </c>
      <c r="AD2" t="n">
        <v>2220260.021366954</v>
      </c>
      <c r="AE2" t="n">
        <v>3037857.712193551</v>
      </c>
      <c r="AF2" t="n">
        <v>1.258064871589017e-06</v>
      </c>
      <c r="AG2" t="n">
        <v>36</v>
      </c>
      <c r="AH2" t="n">
        <v>2747928.835801762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1478.360640668294</v>
      </c>
      <c r="AB3" t="n">
        <v>2022.758249230783</v>
      </c>
      <c r="AC3" t="n">
        <v>1829.70904088323</v>
      </c>
      <c r="AD3" t="n">
        <v>1478360.640668294</v>
      </c>
      <c r="AE3" t="n">
        <v>2022758.249230783</v>
      </c>
      <c r="AF3" t="n">
        <v>1.569946229736405e-06</v>
      </c>
      <c r="AG3" t="n">
        <v>29</v>
      </c>
      <c r="AH3" t="n">
        <v>1829709.04088323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1281.996119634445</v>
      </c>
      <c r="AB4" t="n">
        <v>1754.083648561006</v>
      </c>
      <c r="AC4" t="n">
        <v>1586.676367014206</v>
      </c>
      <c r="AD4" t="n">
        <v>1281996.119634445</v>
      </c>
      <c r="AE4" t="n">
        <v>1754083.648561006</v>
      </c>
      <c r="AF4" t="n">
        <v>1.67684625387382e-06</v>
      </c>
      <c r="AG4" t="n">
        <v>27</v>
      </c>
      <c r="AH4" t="n">
        <v>1586676.367014206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1167.983731031578</v>
      </c>
      <c r="AB5" t="n">
        <v>1598.086868602969</v>
      </c>
      <c r="AC5" t="n">
        <v>1445.567700792508</v>
      </c>
      <c r="AD5" t="n">
        <v>1167983.731031578</v>
      </c>
      <c r="AE5" t="n">
        <v>1598086.868602969</v>
      </c>
      <c r="AF5" t="n">
        <v>1.731694354789396e-06</v>
      </c>
      <c r="AG5" t="n">
        <v>26</v>
      </c>
      <c r="AH5" t="n">
        <v>1445567.700792508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1096.156847877742</v>
      </c>
      <c r="AB6" t="n">
        <v>1499.810158293446</v>
      </c>
      <c r="AC6" t="n">
        <v>1356.670381782697</v>
      </c>
      <c r="AD6" t="n">
        <v>1096156.847877742</v>
      </c>
      <c r="AE6" t="n">
        <v>1499810.158293447</v>
      </c>
      <c r="AF6" t="n">
        <v>1.76159194705318e-06</v>
      </c>
      <c r="AG6" t="n">
        <v>26</v>
      </c>
      <c r="AH6" t="n">
        <v>1356670.381782697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1084.435641608541</v>
      </c>
      <c r="AB7" t="n">
        <v>1483.772686772801</v>
      </c>
      <c r="AC7" t="n">
        <v>1342.163504035249</v>
      </c>
      <c r="AD7" t="n">
        <v>1084435.641608541</v>
      </c>
      <c r="AE7" t="n">
        <v>1483772.686772801</v>
      </c>
      <c r="AF7" t="n">
        <v>1.768044664807953e-06</v>
      </c>
      <c r="AG7" t="n">
        <v>26</v>
      </c>
      <c r="AH7" t="n">
        <v>1342163.504035249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1094.535684784976</v>
      </c>
      <c r="AB8" t="n">
        <v>1497.592011429256</v>
      </c>
      <c r="AC8" t="n">
        <v>1354.663931742037</v>
      </c>
      <c r="AD8" t="n">
        <v>1094535.684784976</v>
      </c>
      <c r="AE8" t="n">
        <v>1497592.011429257</v>
      </c>
      <c r="AF8" t="n">
        <v>1.768259755399779e-06</v>
      </c>
      <c r="AG8" t="n">
        <v>26</v>
      </c>
      <c r="AH8" t="n">
        <v>1354663.931742037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3331.557352800833</v>
      </c>
      <c r="AB2" t="n">
        <v>4558.383748039582</v>
      </c>
      <c r="AC2" t="n">
        <v>4123.338000858285</v>
      </c>
      <c r="AD2" t="n">
        <v>3331557.352800833</v>
      </c>
      <c r="AE2" t="n">
        <v>4558383.748039583</v>
      </c>
      <c r="AF2" t="n">
        <v>1.074868333975371e-06</v>
      </c>
      <c r="AG2" t="n">
        <v>42</v>
      </c>
      <c r="AH2" t="n">
        <v>4123338.000858285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1957.769465079057</v>
      </c>
      <c r="AB3" t="n">
        <v>2678.706552814226</v>
      </c>
      <c r="AC3" t="n">
        <v>2423.054559001895</v>
      </c>
      <c r="AD3" t="n">
        <v>1957769.465079057</v>
      </c>
      <c r="AE3" t="n">
        <v>2678706.552814226</v>
      </c>
      <c r="AF3" t="n">
        <v>1.453361008360232e-06</v>
      </c>
      <c r="AG3" t="n">
        <v>31</v>
      </c>
      <c r="AH3" t="n">
        <v>2423054.559001895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1663.227187885727</v>
      </c>
      <c r="AB4" t="n">
        <v>2275.700814870135</v>
      </c>
      <c r="AC4" t="n">
        <v>2058.511123065082</v>
      </c>
      <c r="AD4" t="n">
        <v>1663227.187885727</v>
      </c>
      <c r="AE4" t="n">
        <v>2275700.814870135</v>
      </c>
      <c r="AF4" t="n">
        <v>1.584540720255097e-06</v>
      </c>
      <c r="AG4" t="n">
        <v>28</v>
      </c>
      <c r="AH4" t="n">
        <v>2058511.123065082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1526.106622929965</v>
      </c>
      <c r="AB5" t="n">
        <v>2088.086408565275</v>
      </c>
      <c r="AC5" t="n">
        <v>1888.802372379485</v>
      </c>
      <c r="AD5" t="n">
        <v>1526106.622929965</v>
      </c>
      <c r="AE5" t="n">
        <v>2088086.408565275</v>
      </c>
      <c r="AF5" t="n">
        <v>1.651084225158146e-06</v>
      </c>
      <c r="AG5" t="n">
        <v>27</v>
      </c>
      <c r="AH5" t="n">
        <v>1888802.372379486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1442.591095918097</v>
      </c>
      <c r="AB6" t="n">
        <v>1973.816780062621</v>
      </c>
      <c r="AC6" t="n">
        <v>1785.438476842693</v>
      </c>
      <c r="AD6" t="n">
        <v>1442591.095918097</v>
      </c>
      <c r="AE6" t="n">
        <v>1973816.780062621</v>
      </c>
      <c r="AF6" t="n">
        <v>1.690925559303921e-06</v>
      </c>
      <c r="AG6" t="n">
        <v>27</v>
      </c>
      <c r="AH6" t="n">
        <v>1785438.476842693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1367.197099210128</v>
      </c>
      <c r="AB7" t="n">
        <v>1870.659387618391</v>
      </c>
      <c r="AC7" t="n">
        <v>1692.126281151031</v>
      </c>
      <c r="AD7" t="n">
        <v>1367197.099210128</v>
      </c>
      <c r="AE7" t="n">
        <v>1870659.387618391</v>
      </c>
      <c r="AF7" t="n">
        <v>1.719323105982292e-06</v>
      </c>
      <c r="AG7" t="n">
        <v>26</v>
      </c>
      <c r="AH7" t="n">
        <v>1692126.281151031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1311.687784816107</v>
      </c>
      <c r="AB8" t="n">
        <v>1794.709094766375</v>
      </c>
      <c r="AC8" t="n">
        <v>1623.424577651906</v>
      </c>
      <c r="AD8" t="n">
        <v>1311687.784816107</v>
      </c>
      <c r="AE8" t="n">
        <v>1794709.094766375</v>
      </c>
      <c r="AF8" t="n">
        <v>1.739031851065042e-06</v>
      </c>
      <c r="AG8" t="n">
        <v>26</v>
      </c>
      <c r="AH8" t="n">
        <v>1623424.577651906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1258.436114615149</v>
      </c>
      <c r="AB9" t="n">
        <v>1721.847810299541</v>
      </c>
      <c r="AC9" t="n">
        <v>1557.517071913132</v>
      </c>
      <c r="AD9" t="n">
        <v>1258436.114615149</v>
      </c>
      <c r="AE9" t="n">
        <v>1721847.810299541</v>
      </c>
      <c r="AF9" t="n">
        <v>1.754290234354914e-06</v>
      </c>
      <c r="AG9" t="n">
        <v>26</v>
      </c>
      <c r="AH9" t="n">
        <v>1557517.071913132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1236.603951991292</v>
      </c>
      <c r="AB10" t="n">
        <v>1691.976082230541</v>
      </c>
      <c r="AC10" t="n">
        <v>1530.496259645804</v>
      </c>
      <c r="AD10" t="n">
        <v>1236603.951991292</v>
      </c>
      <c r="AE10" t="n">
        <v>1691976.082230541</v>
      </c>
      <c r="AF10" t="n">
        <v>1.761495582019575e-06</v>
      </c>
      <c r="AG10" t="n">
        <v>26</v>
      </c>
      <c r="AH10" t="n">
        <v>1530496.259645804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1236.148778597222</v>
      </c>
      <c r="AB11" t="n">
        <v>1691.353293911941</v>
      </c>
      <c r="AC11" t="n">
        <v>1529.932909370242</v>
      </c>
      <c r="AD11" t="n">
        <v>1236148.778597222</v>
      </c>
      <c r="AE11" t="n">
        <v>1691353.293911941</v>
      </c>
      <c r="AF11" t="n">
        <v>1.763614801920946e-06</v>
      </c>
      <c r="AG11" t="n">
        <v>26</v>
      </c>
      <c r="AH11" t="n">
        <v>1529932.909370242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1245.544363876008</v>
      </c>
      <c r="AB12" t="n">
        <v>1704.208748194345</v>
      </c>
      <c r="AC12" t="n">
        <v>1541.561457138677</v>
      </c>
      <c r="AD12" t="n">
        <v>1245544.363876008</v>
      </c>
      <c r="AE12" t="n">
        <v>1704208.748194345</v>
      </c>
      <c r="AF12" t="n">
        <v>1.763614801920946e-06</v>
      </c>
      <c r="AG12" t="n">
        <v>26</v>
      </c>
      <c r="AH12" t="n">
        <v>1541561.457138677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1594.425472463691</v>
      </c>
      <c r="AB2" t="n">
        <v>2181.563272512242</v>
      </c>
      <c r="AC2" t="n">
        <v>1973.357935626956</v>
      </c>
      <c r="AD2" t="n">
        <v>1594425.472463691</v>
      </c>
      <c r="AE2" t="n">
        <v>2181563.272512242</v>
      </c>
      <c r="AF2" t="n">
        <v>1.405865487813722e-06</v>
      </c>
      <c r="AG2" t="n">
        <v>33</v>
      </c>
      <c r="AH2" t="n">
        <v>1973357.935626956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1138.668736849765</v>
      </c>
      <c r="AB3" t="n">
        <v>1557.976800277144</v>
      </c>
      <c r="AC3" t="n">
        <v>1409.285681092866</v>
      </c>
      <c r="AD3" t="n">
        <v>1138668.736849765</v>
      </c>
      <c r="AE3" t="n">
        <v>1557976.800277144</v>
      </c>
      <c r="AF3" t="n">
        <v>1.663476837269056e-06</v>
      </c>
      <c r="AG3" t="n">
        <v>28</v>
      </c>
      <c r="AH3" t="n">
        <v>1409285.681092866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985.625609227509</v>
      </c>
      <c r="AB4" t="n">
        <v>1348.5764412781</v>
      </c>
      <c r="AC4" t="n">
        <v>1219.87019846144</v>
      </c>
      <c r="AD4" t="n">
        <v>985625.609227509</v>
      </c>
      <c r="AE4" t="n">
        <v>1348576.4412781</v>
      </c>
      <c r="AF4" t="n">
        <v>1.748839177916977e-06</v>
      </c>
      <c r="AG4" t="n">
        <v>26</v>
      </c>
      <c r="AH4" t="n">
        <v>1219870.19846144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971.3718201856906</v>
      </c>
      <c r="AB5" t="n">
        <v>1329.073778278292</v>
      </c>
      <c r="AC5" t="n">
        <v>1202.228842246175</v>
      </c>
      <c r="AD5" t="n">
        <v>971371.8201856905</v>
      </c>
      <c r="AE5" t="n">
        <v>1329073.778278292</v>
      </c>
      <c r="AF5" t="n">
        <v>1.760816036936455e-06</v>
      </c>
      <c r="AG5" t="n">
        <v>26</v>
      </c>
      <c r="AH5" t="n">
        <v>1202228.842246175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982.7625001540794</v>
      </c>
      <c r="AB6" t="n">
        <v>1344.659009132376</v>
      </c>
      <c r="AC6" t="n">
        <v>1216.326640541554</v>
      </c>
      <c r="AD6" t="n">
        <v>982762.5001540794</v>
      </c>
      <c r="AE6" t="n">
        <v>1344659.009132376</v>
      </c>
      <c r="AF6" t="n">
        <v>1.760816036936455e-06</v>
      </c>
      <c r="AG6" t="n">
        <v>26</v>
      </c>
      <c r="AH6" t="n">
        <v>1216326.640541554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7730.814181242271</v>
      </c>
      <c r="AB2" t="n">
        <v>10577.64102222719</v>
      </c>
      <c r="AC2" t="n">
        <v>9568.125808877841</v>
      </c>
      <c r="AD2" t="n">
        <v>7730814.181242271</v>
      </c>
      <c r="AE2" t="n">
        <v>10577641.02222719</v>
      </c>
      <c r="AF2" t="n">
        <v>7.316422162870363e-07</v>
      </c>
      <c r="AG2" t="n">
        <v>59</v>
      </c>
      <c r="AH2" t="n">
        <v>9568125.808877841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3191.022431860367</v>
      </c>
      <c r="AB3" t="n">
        <v>4366.097669245688</v>
      </c>
      <c r="AC3" t="n">
        <v>3949.403435549279</v>
      </c>
      <c r="AD3" t="n">
        <v>3191022.431860367</v>
      </c>
      <c r="AE3" t="n">
        <v>4366097.669245688</v>
      </c>
      <c r="AF3" t="n">
        <v>1.223946772772584e-06</v>
      </c>
      <c r="AG3" t="n">
        <v>36</v>
      </c>
      <c r="AH3" t="n">
        <v>3949403.435549279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2536.47841677387</v>
      </c>
      <c r="AB4" t="n">
        <v>3470.521671360341</v>
      </c>
      <c r="AC4" t="n">
        <v>3139.299953953338</v>
      </c>
      <c r="AD4" t="n">
        <v>2536478.41677387</v>
      </c>
      <c r="AE4" t="n">
        <v>3470521.671360341</v>
      </c>
      <c r="AF4" t="n">
        <v>1.402778880959028e-06</v>
      </c>
      <c r="AG4" t="n">
        <v>31</v>
      </c>
      <c r="AH4" t="n">
        <v>3139299.953953337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2271.623858183963</v>
      </c>
      <c r="AB5" t="n">
        <v>3108.13597973914</v>
      </c>
      <c r="AC5" t="n">
        <v>2811.499844128965</v>
      </c>
      <c r="AD5" t="n">
        <v>2271623.858183963</v>
      </c>
      <c r="AE5" t="n">
        <v>3108135.97973914</v>
      </c>
      <c r="AF5" t="n">
        <v>1.496325006834848e-06</v>
      </c>
      <c r="AG5" t="n">
        <v>29</v>
      </c>
      <c r="AH5" t="n">
        <v>2811499.844128965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2124.16848087322</v>
      </c>
      <c r="AB6" t="n">
        <v>2906.381027230274</v>
      </c>
      <c r="AC6" t="n">
        <v>2629.000101122807</v>
      </c>
      <c r="AD6" t="n">
        <v>2124168.48087322</v>
      </c>
      <c r="AE6" t="n">
        <v>2906381.027230274</v>
      </c>
      <c r="AF6" t="n">
        <v>1.553526501023814e-06</v>
      </c>
      <c r="AG6" t="n">
        <v>28</v>
      </c>
      <c r="AH6" t="n">
        <v>2629000.101122807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2030.25743516728</v>
      </c>
      <c r="AB7" t="n">
        <v>2777.887791432474</v>
      </c>
      <c r="AC7" t="n">
        <v>2512.77007940816</v>
      </c>
      <c r="AD7" t="n">
        <v>2030257.43516728</v>
      </c>
      <c r="AE7" t="n">
        <v>2777887.791432474</v>
      </c>
      <c r="AF7" t="n">
        <v>1.593175190136744e-06</v>
      </c>
      <c r="AG7" t="n">
        <v>28</v>
      </c>
      <c r="AH7" t="n">
        <v>2512770.07940816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1955.479976479026</v>
      </c>
      <c r="AB8" t="n">
        <v>2675.573973506558</v>
      </c>
      <c r="AC8" t="n">
        <v>2420.220948666747</v>
      </c>
      <c r="AD8" t="n">
        <v>1955479.976479026</v>
      </c>
      <c r="AE8" t="n">
        <v>2675573.973506558</v>
      </c>
      <c r="AF8" t="n">
        <v>1.621259678258403e-06</v>
      </c>
      <c r="AG8" t="n">
        <v>27</v>
      </c>
      <c r="AH8" t="n">
        <v>2420220.948666747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1899.671878017965</v>
      </c>
      <c r="AB9" t="n">
        <v>2599.214871112594</v>
      </c>
      <c r="AC9" t="n">
        <v>2351.149451834591</v>
      </c>
      <c r="AD9" t="n">
        <v>1899671.878017965</v>
      </c>
      <c r="AE9" t="n">
        <v>2599214.871112594</v>
      </c>
      <c r="AF9" t="n">
        <v>1.643562065884426e-06</v>
      </c>
      <c r="AG9" t="n">
        <v>27</v>
      </c>
      <c r="AH9" t="n">
        <v>2351149.451834591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1850.081125866149</v>
      </c>
      <c r="AB10" t="n">
        <v>2531.362616228901</v>
      </c>
      <c r="AC10" t="n">
        <v>2289.77292092576</v>
      </c>
      <c r="AD10" t="n">
        <v>1850081.125866149</v>
      </c>
      <c r="AE10" t="n">
        <v>2531362.616228901</v>
      </c>
      <c r="AF10" t="n">
        <v>1.660288856603944e-06</v>
      </c>
      <c r="AG10" t="n">
        <v>26</v>
      </c>
      <c r="AH10" t="n">
        <v>2289772.92092576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1810.603002726355</v>
      </c>
      <c r="AB11" t="n">
        <v>2477.346906497161</v>
      </c>
      <c r="AC11" t="n">
        <v>2240.912394719292</v>
      </c>
      <c r="AD11" t="n">
        <v>1810603.002726355</v>
      </c>
      <c r="AE11" t="n">
        <v>2477346.906497161</v>
      </c>
      <c r="AF11" t="n">
        <v>1.673711589897384e-06</v>
      </c>
      <c r="AG11" t="n">
        <v>26</v>
      </c>
      <c r="AH11" t="n">
        <v>2240912.394719292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1779.215096181664</v>
      </c>
      <c r="AB12" t="n">
        <v>2434.400588026008</v>
      </c>
      <c r="AC12" t="n">
        <v>2202.064812607489</v>
      </c>
      <c r="AD12" t="n">
        <v>1779215.096181664</v>
      </c>
      <c r="AE12" t="n">
        <v>2434400.588026008</v>
      </c>
      <c r="AF12" t="n">
        <v>1.684862783710395e-06</v>
      </c>
      <c r="AG12" t="n">
        <v>26</v>
      </c>
      <c r="AH12" t="n">
        <v>2202064.81260749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1746.554278560266</v>
      </c>
      <c r="AB13" t="n">
        <v>2389.71261646283</v>
      </c>
      <c r="AC13" t="n">
        <v>2161.641798330339</v>
      </c>
      <c r="AD13" t="n">
        <v>1746554.278560266</v>
      </c>
      <c r="AE13" t="n">
        <v>2389712.61646283</v>
      </c>
      <c r="AF13" t="n">
        <v>1.695187963166887e-06</v>
      </c>
      <c r="AG13" t="n">
        <v>26</v>
      </c>
      <c r="AH13" t="n">
        <v>2161641.79833034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1715.410475367649</v>
      </c>
      <c r="AB14" t="n">
        <v>2347.100290967066</v>
      </c>
      <c r="AC14" t="n">
        <v>2123.096333373117</v>
      </c>
      <c r="AD14" t="n">
        <v>1715410.475367649</v>
      </c>
      <c r="AE14" t="n">
        <v>2347100.290967066</v>
      </c>
      <c r="AF14" t="n">
        <v>1.702828595964691e-06</v>
      </c>
      <c r="AG14" t="n">
        <v>26</v>
      </c>
      <c r="AH14" t="n">
        <v>2123096.333373117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1689.062176270894</v>
      </c>
      <c r="AB15" t="n">
        <v>2311.049385737966</v>
      </c>
      <c r="AC15" t="n">
        <v>2090.486075941319</v>
      </c>
      <c r="AD15" t="n">
        <v>1689062.176270894</v>
      </c>
      <c r="AE15" t="n">
        <v>2311049.385737966</v>
      </c>
      <c r="AF15" t="n">
        <v>1.709230207227717e-06</v>
      </c>
      <c r="AG15" t="n">
        <v>26</v>
      </c>
      <c r="AH15" t="n">
        <v>2090486.075941319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1664.473961203334</v>
      </c>
      <c r="AB16" t="n">
        <v>2277.406705127042</v>
      </c>
      <c r="AC16" t="n">
        <v>2060.054205550102</v>
      </c>
      <c r="AD16" t="n">
        <v>1664473.961203334</v>
      </c>
      <c r="AE16" t="n">
        <v>2277406.705127042</v>
      </c>
      <c r="AF16" t="n">
        <v>1.715012307723352e-06</v>
      </c>
      <c r="AG16" t="n">
        <v>26</v>
      </c>
      <c r="AH16" t="n">
        <v>2060054.205550102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1630.105514915428</v>
      </c>
      <c r="AB17" t="n">
        <v>2230.382280687088</v>
      </c>
      <c r="AC17" t="n">
        <v>2017.517726179503</v>
      </c>
      <c r="AD17" t="n">
        <v>1630105.514915428</v>
      </c>
      <c r="AE17" t="n">
        <v>2230382.280687088</v>
      </c>
      <c r="AF17" t="n">
        <v>1.721000911808118e-06</v>
      </c>
      <c r="AG17" t="n">
        <v>25</v>
      </c>
      <c r="AH17" t="n">
        <v>2017517.726179503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1601.65450947649</v>
      </c>
      <c r="AB18" t="n">
        <v>2191.454359875759</v>
      </c>
      <c r="AC18" t="n">
        <v>1982.305031494728</v>
      </c>
      <c r="AD18" t="n">
        <v>1601654.50947649</v>
      </c>
      <c r="AE18" t="n">
        <v>2191454.359875759</v>
      </c>
      <c r="AF18" t="n">
        <v>1.725543990768974e-06</v>
      </c>
      <c r="AG18" t="n">
        <v>25</v>
      </c>
      <c r="AH18" t="n">
        <v>1982305.031494728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1577.164997567296</v>
      </c>
      <c r="AB19" t="n">
        <v>2157.946729280586</v>
      </c>
      <c r="AC19" t="n">
        <v>1951.995322135303</v>
      </c>
      <c r="AD19" t="n">
        <v>1577164.997567296</v>
      </c>
      <c r="AE19" t="n">
        <v>2157946.729280586</v>
      </c>
      <c r="AF19" t="n">
        <v>1.729880566140701e-06</v>
      </c>
      <c r="AG19" t="n">
        <v>25</v>
      </c>
      <c r="AH19" t="n">
        <v>1951995.322135303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1562.380415625176</v>
      </c>
      <c r="AB20" t="n">
        <v>2137.717812017655</v>
      </c>
      <c r="AC20" t="n">
        <v>1933.697024344483</v>
      </c>
      <c r="AD20" t="n">
        <v>1562380.415625176</v>
      </c>
      <c r="AE20" t="n">
        <v>2137717.812017655</v>
      </c>
      <c r="AF20" t="n">
        <v>1.73153259485374e-06</v>
      </c>
      <c r="AG20" t="n">
        <v>25</v>
      </c>
      <c r="AH20" t="n">
        <v>1933697.024344482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1551.645509266055</v>
      </c>
      <c r="AB21" t="n">
        <v>2123.02983954646</v>
      </c>
      <c r="AC21" t="n">
        <v>1920.41085135124</v>
      </c>
      <c r="AD21" t="n">
        <v>1551645.509266055</v>
      </c>
      <c r="AE21" t="n">
        <v>2123029.83954646</v>
      </c>
      <c r="AF21" t="n">
        <v>1.734010637923298e-06</v>
      </c>
      <c r="AG21" t="n">
        <v>25</v>
      </c>
      <c r="AH21" t="n">
        <v>1920410.85135124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1552.314952181614</v>
      </c>
      <c r="AB22" t="n">
        <v>2123.945800877266</v>
      </c>
      <c r="AC22" t="n">
        <v>1921.239394618193</v>
      </c>
      <c r="AD22" t="n">
        <v>1552314.952181614</v>
      </c>
      <c r="AE22" t="n">
        <v>2123945.800877266</v>
      </c>
      <c r="AF22" t="n">
        <v>1.735249659458077e-06</v>
      </c>
      <c r="AG22" t="n">
        <v>25</v>
      </c>
      <c r="AH22" t="n">
        <v>1921239.394618193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1559.045243041739</v>
      </c>
      <c r="AB23" t="n">
        <v>2133.154481751566</v>
      </c>
      <c r="AC23" t="n">
        <v>1929.569211914315</v>
      </c>
      <c r="AD23" t="n">
        <v>1559045.243041739</v>
      </c>
      <c r="AE23" t="n">
        <v>2133154.481751566</v>
      </c>
      <c r="AF23" t="n">
        <v>1.734836652279817e-06</v>
      </c>
      <c r="AG23" t="n">
        <v>25</v>
      </c>
      <c r="AH23" t="n">
        <v>1929569.211914315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1567.989721543414</v>
      </c>
      <c r="AB24" t="n">
        <v>2145.392711840099</v>
      </c>
      <c r="AC24" t="n">
        <v>1940.639442499661</v>
      </c>
      <c r="AD24" t="n">
        <v>1567989.721543414</v>
      </c>
      <c r="AE24" t="n">
        <v>2145392.711840099</v>
      </c>
      <c r="AF24" t="n">
        <v>1.734836652279817e-06</v>
      </c>
      <c r="AG24" t="n">
        <v>25</v>
      </c>
      <c r="AH24" t="n">
        <v>1940639.442499661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1289.992061445327</v>
      </c>
      <c r="AB2" t="n">
        <v>1765.024048902711</v>
      </c>
      <c r="AC2" t="n">
        <v>1596.572630902246</v>
      </c>
      <c r="AD2" t="n">
        <v>1289992.061445327</v>
      </c>
      <c r="AE2" t="n">
        <v>1765024.04890271</v>
      </c>
      <c r="AF2" t="n">
        <v>1.493936078839757e-06</v>
      </c>
      <c r="AG2" t="n">
        <v>31</v>
      </c>
      <c r="AH2" t="n">
        <v>1596572.630902246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943.5791920838483</v>
      </c>
      <c r="AB3" t="n">
        <v>1291.046678385135</v>
      </c>
      <c r="AC3" t="n">
        <v>1167.830995395451</v>
      </c>
      <c r="AD3" t="n">
        <v>943579.1920838483</v>
      </c>
      <c r="AE3" t="n">
        <v>1291046.678385135</v>
      </c>
      <c r="AF3" t="n">
        <v>1.719452420843761e-06</v>
      </c>
      <c r="AG3" t="n">
        <v>27</v>
      </c>
      <c r="AH3" t="n">
        <v>1167830.995395451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906.8697518277633</v>
      </c>
      <c r="AB4" t="n">
        <v>1240.819202720555</v>
      </c>
      <c r="AC4" t="n">
        <v>1122.397159513593</v>
      </c>
      <c r="AD4" t="n">
        <v>906869.7518277633</v>
      </c>
      <c r="AE4" t="n">
        <v>1240819.202720555</v>
      </c>
      <c r="AF4" t="n">
        <v>1.748190398278124e-06</v>
      </c>
      <c r="AG4" t="n">
        <v>27</v>
      </c>
      <c r="AH4" t="n">
        <v>1122397.159513593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4785.118782775547</v>
      </c>
      <c r="AB2" t="n">
        <v>6547.210623135561</v>
      </c>
      <c r="AC2" t="n">
        <v>5922.354030331079</v>
      </c>
      <c r="AD2" t="n">
        <v>4785118.782775546</v>
      </c>
      <c r="AE2" t="n">
        <v>6547210.623135561</v>
      </c>
      <c r="AF2" t="n">
        <v>9.175929364274547e-07</v>
      </c>
      <c r="AG2" t="n">
        <v>48</v>
      </c>
      <c r="AH2" t="n">
        <v>5922354.030331079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2454.419811672584</v>
      </c>
      <c r="AB3" t="n">
        <v>3358.245467690597</v>
      </c>
      <c r="AC3" t="n">
        <v>3037.739233581196</v>
      </c>
      <c r="AD3" t="n">
        <v>2454419.811672584</v>
      </c>
      <c r="AE3" t="n">
        <v>3358245.467690597</v>
      </c>
      <c r="AF3" t="n">
        <v>1.349487581157055e-06</v>
      </c>
      <c r="AG3" t="n">
        <v>33</v>
      </c>
      <c r="AH3" t="n">
        <v>3037739.233581196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2037.206110640743</v>
      </c>
      <c r="AB4" t="n">
        <v>2787.395275769193</v>
      </c>
      <c r="AC4" t="n">
        <v>2521.37018278362</v>
      </c>
      <c r="AD4" t="n">
        <v>2037206.110640743</v>
      </c>
      <c r="AE4" t="n">
        <v>2787395.275769193</v>
      </c>
      <c r="AF4" t="n">
        <v>1.502105708160389e-06</v>
      </c>
      <c r="AG4" t="n">
        <v>30</v>
      </c>
      <c r="AH4" t="n">
        <v>2521370.18278362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1849.662993808536</v>
      </c>
      <c r="AB5" t="n">
        <v>2530.79050950099</v>
      </c>
      <c r="AC5" t="n">
        <v>2289.255415261004</v>
      </c>
      <c r="AD5" t="n">
        <v>1849662.993808536</v>
      </c>
      <c r="AE5" t="n">
        <v>2530790.50950099</v>
      </c>
      <c r="AF5" t="n">
        <v>1.581031680561291e-06</v>
      </c>
      <c r="AG5" t="n">
        <v>28</v>
      </c>
      <c r="AH5" t="n">
        <v>2289255.415261004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1736.575478883955</v>
      </c>
      <c r="AB6" t="n">
        <v>2376.059182512131</v>
      </c>
      <c r="AC6" t="n">
        <v>2149.29142895318</v>
      </c>
      <c r="AD6" t="n">
        <v>1736575.478883955</v>
      </c>
      <c r="AE6" t="n">
        <v>2376059.182512131</v>
      </c>
      <c r="AF6" t="n">
        <v>1.629601509731076e-06</v>
      </c>
      <c r="AG6" t="n">
        <v>27</v>
      </c>
      <c r="AH6" t="n">
        <v>2149291.42895318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1665.692907706749</v>
      </c>
      <c r="AB7" t="n">
        <v>2279.074521509137</v>
      </c>
      <c r="AC7" t="n">
        <v>2061.562847877486</v>
      </c>
      <c r="AD7" t="n">
        <v>1665692.907706749</v>
      </c>
      <c r="AE7" t="n">
        <v>2279074.521509137</v>
      </c>
      <c r="AF7" t="n">
        <v>1.661632474657702e-06</v>
      </c>
      <c r="AG7" t="n">
        <v>27</v>
      </c>
      <c r="AH7" t="n">
        <v>2061562.847877485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1596.572716851178</v>
      </c>
      <c r="AB8" t="n">
        <v>2184.501227012938</v>
      </c>
      <c r="AC8" t="n">
        <v>1976.015495873551</v>
      </c>
      <c r="AD8" t="n">
        <v>1596572.716851178</v>
      </c>
      <c r="AE8" t="n">
        <v>2184501.227012938</v>
      </c>
      <c r="AF8" t="n">
        <v>1.686964152802288e-06</v>
      </c>
      <c r="AG8" t="n">
        <v>26</v>
      </c>
      <c r="AH8" t="n">
        <v>1976015.495873551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1548.663452163909</v>
      </c>
      <c r="AB9" t="n">
        <v>2118.949657460229</v>
      </c>
      <c r="AC9" t="n">
        <v>1916.720076116747</v>
      </c>
      <c r="AD9" t="n">
        <v>1548663.452163909</v>
      </c>
      <c r="AE9" t="n">
        <v>2118949.657460229</v>
      </c>
      <c r="AF9" t="n">
        <v>1.703293664333509e-06</v>
      </c>
      <c r="AG9" t="n">
        <v>26</v>
      </c>
      <c r="AH9" t="n">
        <v>1916720.076116747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1509.15575507457</v>
      </c>
      <c r="AB10" t="n">
        <v>2064.893483346013</v>
      </c>
      <c r="AC10" t="n">
        <v>1867.822947391674</v>
      </c>
      <c r="AD10" t="n">
        <v>1509155.75507457</v>
      </c>
      <c r="AE10" t="n">
        <v>2064893.483346013</v>
      </c>
      <c r="AF10" t="n">
        <v>1.71794835416922e-06</v>
      </c>
      <c r="AG10" t="n">
        <v>26</v>
      </c>
      <c r="AH10" t="n">
        <v>1867822.947391674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1467.045509448135</v>
      </c>
      <c r="AB11" t="n">
        <v>2007.276387507002</v>
      </c>
      <c r="AC11" t="n">
        <v>1815.704746313437</v>
      </c>
      <c r="AD11" t="n">
        <v>1467045.509448135</v>
      </c>
      <c r="AE11" t="n">
        <v>2007276.387507002</v>
      </c>
      <c r="AF11" t="n">
        <v>1.729672106037789e-06</v>
      </c>
      <c r="AG11" t="n">
        <v>26</v>
      </c>
      <c r="AH11" t="n">
        <v>1815704.746313437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1430.357701953433</v>
      </c>
      <c r="AB12" t="n">
        <v>1957.078510740916</v>
      </c>
      <c r="AC12" t="n">
        <v>1770.297684452743</v>
      </c>
      <c r="AD12" t="n">
        <v>1430357.701953433</v>
      </c>
      <c r="AE12" t="n">
        <v>1957078.510740916</v>
      </c>
      <c r="AF12" t="n">
        <v>1.738883625363093e-06</v>
      </c>
      <c r="AG12" t="n">
        <v>26</v>
      </c>
      <c r="AH12" t="n">
        <v>1770297.684452744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1388.793607260352</v>
      </c>
      <c r="AB13" t="n">
        <v>1900.208682703399</v>
      </c>
      <c r="AC13" t="n">
        <v>1718.855432985822</v>
      </c>
      <c r="AD13" t="n">
        <v>1388793.607260352</v>
      </c>
      <c r="AE13" t="n">
        <v>1900208.682703399</v>
      </c>
      <c r="AF13" t="n">
        <v>1.74600161756901e-06</v>
      </c>
      <c r="AG13" t="n">
        <v>25</v>
      </c>
      <c r="AH13" t="n">
        <v>1718855.432985822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1366.643046653441</v>
      </c>
      <c r="AB14" t="n">
        <v>1869.901308467257</v>
      </c>
      <c r="AC14" t="n">
        <v>1691.440552010112</v>
      </c>
      <c r="AD14" t="n">
        <v>1366643.046653441</v>
      </c>
      <c r="AE14" t="n">
        <v>1869901.308467257</v>
      </c>
      <c r="AF14" t="n">
        <v>1.751444788079417e-06</v>
      </c>
      <c r="AG14" t="n">
        <v>25</v>
      </c>
      <c r="AH14" t="n">
        <v>1691440.552010112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1365.149871567591</v>
      </c>
      <c r="AB15" t="n">
        <v>1867.858280440563</v>
      </c>
      <c r="AC15" t="n">
        <v>1689.592507710876</v>
      </c>
      <c r="AD15" t="n">
        <v>1365149.871567591</v>
      </c>
      <c r="AE15" t="n">
        <v>1867858.280440563</v>
      </c>
      <c r="AF15" t="n">
        <v>1.752282198927172e-06</v>
      </c>
      <c r="AG15" t="n">
        <v>25</v>
      </c>
      <c r="AH15" t="n">
        <v>1689592.507710876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1373.151692941463</v>
      </c>
      <c r="AB16" t="n">
        <v>1878.806725459739</v>
      </c>
      <c r="AC16" t="n">
        <v>1699.496048503661</v>
      </c>
      <c r="AD16" t="n">
        <v>1373151.692941463</v>
      </c>
      <c r="AE16" t="n">
        <v>1878806.725459739</v>
      </c>
      <c r="AF16" t="n">
        <v>1.752072846215233e-06</v>
      </c>
      <c r="AG16" t="n">
        <v>25</v>
      </c>
      <c r="AH16" t="n">
        <v>1699496.048503661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1382.277190964042</v>
      </c>
      <c r="AB17" t="n">
        <v>1891.29263444279</v>
      </c>
      <c r="AC17" t="n">
        <v>1710.790319857454</v>
      </c>
      <c r="AD17" t="n">
        <v>1382277.190964042</v>
      </c>
      <c r="AE17" t="n">
        <v>1891292.63444279</v>
      </c>
      <c r="AF17" t="n">
        <v>1.751863493503294e-06</v>
      </c>
      <c r="AG17" t="n">
        <v>25</v>
      </c>
      <c r="AH17" t="n">
        <v>1710790.319857454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6070.696647275709</v>
      </c>
      <c r="AB2" t="n">
        <v>8306.194973037376</v>
      </c>
      <c r="AC2" t="n">
        <v>7513.46338262824</v>
      </c>
      <c r="AD2" t="n">
        <v>6070696.64727571</v>
      </c>
      <c r="AE2" t="n">
        <v>8306194.973037376</v>
      </c>
      <c r="AF2" t="n">
        <v>8.216767449111847e-07</v>
      </c>
      <c r="AG2" t="n">
        <v>53</v>
      </c>
      <c r="AH2" t="n">
        <v>7513463.38262824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2802.510980928796</v>
      </c>
      <c r="AB3" t="n">
        <v>3834.51916216554</v>
      </c>
      <c r="AC3" t="n">
        <v>3468.558035109761</v>
      </c>
      <c r="AD3" t="n">
        <v>2802510.980928796</v>
      </c>
      <c r="AE3" t="n">
        <v>3834519.16216554</v>
      </c>
      <c r="AF3" t="n">
        <v>1.286247330511108e-06</v>
      </c>
      <c r="AG3" t="n">
        <v>34</v>
      </c>
      <c r="AH3" t="n">
        <v>3468558.035109761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2276.841193603299</v>
      </c>
      <c r="AB4" t="n">
        <v>3115.274568232471</v>
      </c>
      <c r="AC4" t="n">
        <v>2817.957135755564</v>
      </c>
      <c r="AD4" t="n">
        <v>2276841.1936033</v>
      </c>
      <c r="AE4" t="n">
        <v>3115274.568232471</v>
      </c>
      <c r="AF4" t="n">
        <v>1.452536578153139e-06</v>
      </c>
      <c r="AG4" t="n">
        <v>30</v>
      </c>
      <c r="AH4" t="n">
        <v>2817957.135755564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2062.993969671062</v>
      </c>
      <c r="AB5" t="n">
        <v>2822.679362174523</v>
      </c>
      <c r="AC5" t="n">
        <v>2553.286805503952</v>
      </c>
      <c r="AD5" t="n">
        <v>2062993.969671062</v>
      </c>
      <c r="AE5" t="n">
        <v>2822679.362174523</v>
      </c>
      <c r="AF5" t="n">
        <v>1.537551956010127e-06</v>
      </c>
      <c r="AG5" t="n">
        <v>29</v>
      </c>
      <c r="AH5" t="n">
        <v>2553286.805503952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1935.183529266408</v>
      </c>
      <c r="AB6" t="n">
        <v>2647.803479014196</v>
      </c>
      <c r="AC6" t="n">
        <v>2395.100831192604</v>
      </c>
      <c r="AD6" t="n">
        <v>1935183.529266408</v>
      </c>
      <c r="AE6" t="n">
        <v>2647803.479014196</v>
      </c>
      <c r="AF6" t="n">
        <v>1.590764515255577e-06</v>
      </c>
      <c r="AG6" t="n">
        <v>28</v>
      </c>
      <c r="AH6" t="n">
        <v>2395100.831192604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1846.003148090271</v>
      </c>
      <c r="AB7" t="n">
        <v>2525.782947128263</v>
      </c>
      <c r="AC7" t="n">
        <v>2284.725767612971</v>
      </c>
      <c r="AD7" t="n">
        <v>1846003.148090272</v>
      </c>
      <c r="AE7" t="n">
        <v>2525782.947128263</v>
      </c>
      <c r="AF7" t="n">
        <v>1.626516703498614e-06</v>
      </c>
      <c r="AG7" t="n">
        <v>27</v>
      </c>
      <c r="AH7" t="n">
        <v>2284725.767612971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1785.377578778112</v>
      </c>
      <c r="AB8" t="n">
        <v>2442.832368584013</v>
      </c>
      <c r="AC8" t="n">
        <v>2209.691875863116</v>
      </c>
      <c r="AD8" t="n">
        <v>1785377.578778112</v>
      </c>
      <c r="AE8" t="n">
        <v>2442832.368584013</v>
      </c>
      <c r="AF8" t="n">
        <v>1.651875813764023e-06</v>
      </c>
      <c r="AG8" t="n">
        <v>27</v>
      </c>
      <c r="AH8" t="n">
        <v>2209691.875863116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1726.406263058821</v>
      </c>
      <c r="AB9" t="n">
        <v>2362.145212786043</v>
      </c>
      <c r="AC9" t="n">
        <v>2136.70538896937</v>
      </c>
      <c r="AD9" t="n">
        <v>1726406.263058821</v>
      </c>
      <c r="AE9" t="n">
        <v>2362145.212786043</v>
      </c>
      <c r="AF9" t="n">
        <v>1.673285554397935e-06</v>
      </c>
      <c r="AG9" t="n">
        <v>26</v>
      </c>
      <c r="AH9" t="n">
        <v>2136705.38896937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1683.582586553659</v>
      </c>
      <c r="AB10" t="n">
        <v>2303.551969344409</v>
      </c>
      <c r="AC10" t="n">
        <v>2083.704202445673</v>
      </c>
      <c r="AD10" t="n">
        <v>1683582.586553659</v>
      </c>
      <c r="AE10" t="n">
        <v>2303551.969344409</v>
      </c>
      <c r="AF10" t="n">
        <v>1.688251586685718e-06</v>
      </c>
      <c r="AG10" t="n">
        <v>26</v>
      </c>
      <c r="AH10" t="n">
        <v>2083704.202445673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1645.194277433942</v>
      </c>
      <c r="AB11" t="n">
        <v>2251.02739123414</v>
      </c>
      <c r="AC11" t="n">
        <v>2036.19249635154</v>
      </c>
      <c r="AD11" t="n">
        <v>1645194.277433942</v>
      </c>
      <c r="AE11" t="n">
        <v>2251027.39123414</v>
      </c>
      <c r="AF11" t="n">
        <v>1.69989183402066e-06</v>
      </c>
      <c r="AG11" t="n">
        <v>26</v>
      </c>
      <c r="AH11" t="n">
        <v>2036192.49635154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1610.835198842861</v>
      </c>
      <c r="AB12" t="n">
        <v>2204.015784090257</v>
      </c>
      <c r="AC12" t="n">
        <v>1993.667611012263</v>
      </c>
      <c r="AD12" t="n">
        <v>1610835.198842861</v>
      </c>
      <c r="AE12" t="n">
        <v>2204015.784090257</v>
      </c>
      <c r="AF12" t="n">
        <v>1.711116358236497e-06</v>
      </c>
      <c r="AG12" t="n">
        <v>26</v>
      </c>
      <c r="AH12" t="n">
        <v>1993667.611012263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1577.138931136354</v>
      </c>
      <c r="AB13" t="n">
        <v>2157.9110640398</v>
      </c>
      <c r="AC13" t="n">
        <v>1951.963060735041</v>
      </c>
      <c r="AD13" t="n">
        <v>1577138.931136354</v>
      </c>
      <c r="AE13" t="n">
        <v>2157911.0640398</v>
      </c>
      <c r="AF13" t="n">
        <v>1.719430820618599e-06</v>
      </c>
      <c r="AG13" t="n">
        <v>26</v>
      </c>
      <c r="AH13" t="n">
        <v>1951963.060735041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1546.317230740949</v>
      </c>
      <c r="AB14" t="n">
        <v>2115.739453801353</v>
      </c>
      <c r="AC14" t="n">
        <v>1913.816249789524</v>
      </c>
      <c r="AD14" t="n">
        <v>1546317.230740949</v>
      </c>
      <c r="AE14" t="n">
        <v>2115739.453801353</v>
      </c>
      <c r="AF14" t="n">
        <v>1.727537421441147e-06</v>
      </c>
      <c r="AG14" t="n">
        <v>26</v>
      </c>
      <c r="AH14" t="n">
        <v>1913816.249789524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1507.832796549358</v>
      </c>
      <c r="AB15" t="n">
        <v>2063.083353127007</v>
      </c>
      <c r="AC15" t="n">
        <v>1866.185573460237</v>
      </c>
      <c r="AD15" t="n">
        <v>1507832.796549358</v>
      </c>
      <c r="AE15" t="n">
        <v>2063083.353127007</v>
      </c>
      <c r="AF15" t="n">
        <v>1.733565406668171e-06</v>
      </c>
      <c r="AG15" t="n">
        <v>25</v>
      </c>
      <c r="AH15" t="n">
        <v>1866185.573460237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1474.866791709148</v>
      </c>
      <c r="AB16" t="n">
        <v>2017.977810947142</v>
      </c>
      <c r="AC16" t="n">
        <v>1825.384840919992</v>
      </c>
      <c r="AD16" t="n">
        <v>1474866.791709148</v>
      </c>
      <c r="AE16" t="n">
        <v>2017977.810947142</v>
      </c>
      <c r="AF16" t="n">
        <v>1.73917766877609e-06</v>
      </c>
      <c r="AG16" t="n">
        <v>25</v>
      </c>
      <c r="AH16" t="n">
        <v>1825384.840919992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1459.28313291788</v>
      </c>
      <c r="AB17" t="n">
        <v>1996.655561486425</v>
      </c>
      <c r="AC17" t="n">
        <v>1806.09755702184</v>
      </c>
      <c r="AD17" t="n">
        <v>1459283.132917881</v>
      </c>
      <c r="AE17" t="n">
        <v>1996655.561486425</v>
      </c>
      <c r="AF17" t="n">
        <v>1.742087730609825e-06</v>
      </c>
      <c r="AG17" t="n">
        <v>25</v>
      </c>
      <c r="AH17" t="n">
        <v>1806097.55702184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1457.528155901301</v>
      </c>
      <c r="AB18" t="n">
        <v>1994.254324508219</v>
      </c>
      <c r="AC18" t="n">
        <v>1803.925490730677</v>
      </c>
      <c r="AD18" t="n">
        <v>1457528.1559013</v>
      </c>
      <c r="AE18" t="n">
        <v>1994254.324508219</v>
      </c>
      <c r="AF18" t="n">
        <v>1.743127038407588e-06</v>
      </c>
      <c r="AG18" t="n">
        <v>25</v>
      </c>
      <c r="AH18" t="n">
        <v>1803925.490730677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1464.107028245958</v>
      </c>
      <c r="AB19" t="n">
        <v>2003.255827889543</v>
      </c>
      <c r="AC19" t="n">
        <v>1812.067903262977</v>
      </c>
      <c r="AD19" t="n">
        <v>1464107.028245958</v>
      </c>
      <c r="AE19" t="n">
        <v>2003255.827889543</v>
      </c>
      <c r="AF19" t="n">
        <v>1.74333489996714e-06</v>
      </c>
      <c r="AG19" t="n">
        <v>25</v>
      </c>
      <c r="AH19" t="n">
        <v>1812067.903262977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1469.611463892329</v>
      </c>
      <c r="AB20" t="n">
        <v>2010.78723957947</v>
      </c>
      <c r="AC20" t="n">
        <v>1818.88052759162</v>
      </c>
      <c r="AD20" t="n">
        <v>1469611.463892329</v>
      </c>
      <c r="AE20" t="n">
        <v>2010787.23957947</v>
      </c>
      <c r="AF20" t="n">
        <v>1.744582069324456e-06</v>
      </c>
      <c r="AG20" t="n">
        <v>25</v>
      </c>
      <c r="AH20" t="n">
        <v>1818880.52759162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9979.512978560406</v>
      </c>
      <c r="AB2" t="n">
        <v>13654.40992230739</v>
      </c>
      <c r="AC2" t="n">
        <v>12351.25220340655</v>
      </c>
      <c r="AD2" t="n">
        <v>9979512.978560407</v>
      </c>
      <c r="AE2" t="n">
        <v>13654409.92230739</v>
      </c>
      <c r="AF2" t="n">
        <v>6.453179802963136e-07</v>
      </c>
      <c r="AG2" t="n">
        <v>67</v>
      </c>
      <c r="AH2" t="n">
        <v>12351252.20340655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3604.574515399514</v>
      </c>
      <c r="AB3" t="n">
        <v>4931.937874574264</v>
      </c>
      <c r="AC3" t="n">
        <v>4461.240645842992</v>
      </c>
      <c r="AD3" t="n">
        <v>3604574.515399514</v>
      </c>
      <c r="AE3" t="n">
        <v>4931937.874574265</v>
      </c>
      <c r="AF3" t="n">
        <v>1.164610120929161e-06</v>
      </c>
      <c r="AG3" t="n">
        <v>37</v>
      </c>
      <c r="AH3" t="n">
        <v>4461240.645842993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2807.057773102586</v>
      </c>
      <c r="AB4" t="n">
        <v>3840.740283808033</v>
      </c>
      <c r="AC4" t="n">
        <v>3474.185421634093</v>
      </c>
      <c r="AD4" t="n">
        <v>2807057.773102586</v>
      </c>
      <c r="AE4" t="n">
        <v>3840740.283808033</v>
      </c>
      <c r="AF4" t="n">
        <v>1.355290910908575e-06</v>
      </c>
      <c r="AG4" t="n">
        <v>32</v>
      </c>
      <c r="AH4" t="n">
        <v>3474185.421634093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2490.695985490478</v>
      </c>
      <c r="AB5" t="n">
        <v>3407.880129100081</v>
      </c>
      <c r="AC5" t="n">
        <v>3082.636832568443</v>
      </c>
      <c r="AD5" t="n">
        <v>2490695.985490478</v>
      </c>
      <c r="AE5" t="n">
        <v>3407880.129100082</v>
      </c>
      <c r="AF5" t="n">
        <v>1.456481039498296e-06</v>
      </c>
      <c r="AG5" t="n">
        <v>30</v>
      </c>
      <c r="AH5" t="n">
        <v>3082636.832568442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2318.683132140906</v>
      </c>
      <c r="AB6" t="n">
        <v>3172.524554475676</v>
      </c>
      <c r="AC6" t="n">
        <v>2869.743263662576</v>
      </c>
      <c r="AD6" t="n">
        <v>2318683.132140906</v>
      </c>
      <c r="AE6" t="n">
        <v>3172524.554475676</v>
      </c>
      <c r="AF6" t="n">
        <v>1.519083451708975e-06</v>
      </c>
      <c r="AG6" t="n">
        <v>29</v>
      </c>
      <c r="AH6" t="n">
        <v>2869743.263662576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2207.818597138684</v>
      </c>
      <c r="AB7" t="n">
        <v>3020.834806687532</v>
      </c>
      <c r="AC7" t="n">
        <v>2732.53057250544</v>
      </c>
      <c r="AD7" t="n">
        <v>2207818.597138684</v>
      </c>
      <c r="AE7" t="n">
        <v>3020834.806687532</v>
      </c>
      <c r="AF7" t="n">
        <v>1.560544721435392e-06</v>
      </c>
      <c r="AG7" t="n">
        <v>28</v>
      </c>
      <c r="AH7" t="n">
        <v>2732530.57250544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2124.429566123967</v>
      </c>
      <c r="AB8" t="n">
        <v>2906.738255588615</v>
      </c>
      <c r="AC8" t="n">
        <v>2629.323236108001</v>
      </c>
      <c r="AD8" t="n">
        <v>2124429.566123967</v>
      </c>
      <c r="AE8" t="n">
        <v>2906738.255588615</v>
      </c>
      <c r="AF8" t="n">
        <v>1.591538046824941e-06</v>
      </c>
      <c r="AG8" t="n">
        <v>27</v>
      </c>
      <c r="AH8" t="n">
        <v>2629323.236108001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2067.789603565271</v>
      </c>
      <c r="AB9" t="n">
        <v>2829.240960037015</v>
      </c>
      <c r="AC9" t="n">
        <v>2559.222173675708</v>
      </c>
      <c r="AD9" t="n">
        <v>2067789.603565271</v>
      </c>
      <c r="AE9" t="n">
        <v>2829240.960037015</v>
      </c>
      <c r="AF9" t="n">
        <v>1.614526473603945e-06</v>
      </c>
      <c r="AG9" t="n">
        <v>27</v>
      </c>
      <c r="AH9" t="n">
        <v>2559222.173675708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2020.77110009691</v>
      </c>
      <c r="AB10" t="n">
        <v>2764.908169281627</v>
      </c>
      <c r="AC10" t="n">
        <v>2501.029214178376</v>
      </c>
      <c r="AD10" t="n">
        <v>2020771.10009691</v>
      </c>
      <c r="AE10" t="n">
        <v>2764908.169281627</v>
      </c>
      <c r="AF10" t="n">
        <v>1.632383555119778e-06</v>
      </c>
      <c r="AG10" t="n">
        <v>27</v>
      </c>
      <c r="AH10" t="n">
        <v>2501029.214178376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1970.670129044721</v>
      </c>
      <c r="AB11" t="n">
        <v>2696.357810389175</v>
      </c>
      <c r="AC11" t="n">
        <v>2439.021205327587</v>
      </c>
      <c r="AD11" t="n">
        <v>1970670.129044721</v>
      </c>
      <c r="AE11" t="n">
        <v>2696357.810389176</v>
      </c>
      <c r="AF11" t="n">
        <v>1.648188098530343e-06</v>
      </c>
      <c r="AG11" t="n">
        <v>26</v>
      </c>
      <c r="AH11" t="n">
        <v>2439021.205327587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1936.915898532124</v>
      </c>
      <c r="AB12" t="n">
        <v>2650.173783070288</v>
      </c>
      <c r="AC12" t="n">
        <v>2397.244916756324</v>
      </c>
      <c r="AD12" t="n">
        <v>1936915.898532124</v>
      </c>
      <c r="AE12" t="n">
        <v>2650173.783070288</v>
      </c>
      <c r="AF12" t="n">
        <v>1.660708580972479e-06</v>
      </c>
      <c r="AG12" t="n">
        <v>26</v>
      </c>
      <c r="AH12" t="n">
        <v>2397244.916756324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1906.997839995628</v>
      </c>
      <c r="AB13" t="n">
        <v>2609.238575489065</v>
      </c>
      <c r="AC13" t="n">
        <v>2360.216507933728</v>
      </c>
      <c r="AD13" t="n">
        <v>1906997.839995628</v>
      </c>
      <c r="AE13" t="n">
        <v>2609238.575489065</v>
      </c>
      <c r="AF13" t="n">
        <v>1.669945002446185e-06</v>
      </c>
      <c r="AG13" t="n">
        <v>26</v>
      </c>
      <c r="AH13" t="n">
        <v>2360216.507933728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1880.542682034416</v>
      </c>
      <c r="AB14" t="n">
        <v>2573.041461247336</v>
      </c>
      <c r="AC14" t="n">
        <v>2327.473995472262</v>
      </c>
      <c r="AD14" t="n">
        <v>1880542.682034416</v>
      </c>
      <c r="AE14" t="n">
        <v>2573041.461247336</v>
      </c>
      <c r="AF14" t="n">
        <v>1.678565662488312e-06</v>
      </c>
      <c r="AG14" t="n">
        <v>26</v>
      </c>
      <c r="AH14" t="n">
        <v>2327473.995472262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1855.427743227175</v>
      </c>
      <c r="AB15" t="n">
        <v>2538.678093978366</v>
      </c>
      <c r="AC15" t="n">
        <v>2296.390219746153</v>
      </c>
      <c r="AD15" t="n">
        <v>1855427.743227175</v>
      </c>
      <c r="AE15" t="n">
        <v>2538678.093978366</v>
      </c>
      <c r="AF15" t="n">
        <v>1.685954799667277e-06</v>
      </c>
      <c r="AG15" t="n">
        <v>26</v>
      </c>
      <c r="AH15" t="n">
        <v>2296390.219746153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1826.05105913359</v>
      </c>
      <c r="AB16" t="n">
        <v>2498.48361879369</v>
      </c>
      <c r="AC16" t="n">
        <v>2260.031848859802</v>
      </c>
      <c r="AD16" t="n">
        <v>1826051.05913359</v>
      </c>
      <c r="AE16" t="n">
        <v>2498483.61879369</v>
      </c>
      <c r="AF16" t="n">
        <v>1.692933429225189e-06</v>
      </c>
      <c r="AG16" t="n">
        <v>26</v>
      </c>
      <c r="AH16" t="n">
        <v>2260031.848859802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1802.429600797842</v>
      </c>
      <c r="AB17" t="n">
        <v>2466.163697393525</v>
      </c>
      <c r="AC17" t="n">
        <v>2230.796495396774</v>
      </c>
      <c r="AD17" t="n">
        <v>1802429.600797842</v>
      </c>
      <c r="AE17" t="n">
        <v>2466163.697393525</v>
      </c>
      <c r="AF17" t="n">
        <v>1.69929629735152e-06</v>
      </c>
      <c r="AG17" t="n">
        <v>26</v>
      </c>
      <c r="AH17" t="n">
        <v>2230796.495396774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1781.636664206144</v>
      </c>
      <c r="AB18" t="n">
        <v>2437.713884229143</v>
      </c>
      <c r="AC18" t="n">
        <v>2205.061892471238</v>
      </c>
      <c r="AD18" t="n">
        <v>1781636.664206144</v>
      </c>
      <c r="AE18" t="n">
        <v>2437713.884229143</v>
      </c>
      <c r="AF18" t="n">
        <v>1.703606627372583e-06</v>
      </c>
      <c r="AG18" t="n">
        <v>26</v>
      </c>
      <c r="AH18" t="n">
        <v>2205061.892471238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1760.475136447669</v>
      </c>
      <c r="AB19" t="n">
        <v>2408.759748369282</v>
      </c>
      <c r="AC19" t="n">
        <v>2178.871098700457</v>
      </c>
      <c r="AD19" t="n">
        <v>1760475.136447669</v>
      </c>
      <c r="AE19" t="n">
        <v>2408759.748369282</v>
      </c>
      <c r="AF19" t="n">
        <v>1.708532718825227e-06</v>
      </c>
      <c r="AG19" t="n">
        <v>26</v>
      </c>
      <c r="AH19" t="n">
        <v>2178871.098700456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1724.188068005586</v>
      </c>
      <c r="AB20" t="n">
        <v>2359.110180454348</v>
      </c>
      <c r="AC20" t="n">
        <v>2133.960015863718</v>
      </c>
      <c r="AD20" t="n">
        <v>1724188.068005586</v>
      </c>
      <c r="AE20" t="n">
        <v>2359110.180454348</v>
      </c>
      <c r="AF20" t="n">
        <v>1.713048302656817e-06</v>
      </c>
      <c r="AG20" t="n">
        <v>25</v>
      </c>
      <c r="AH20" t="n">
        <v>2133960.015863718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1711.147791053035</v>
      </c>
      <c r="AB21" t="n">
        <v>2341.26789823145</v>
      </c>
      <c r="AC21" t="n">
        <v>2117.820576014373</v>
      </c>
      <c r="AD21" t="n">
        <v>1711147.791053035</v>
      </c>
      <c r="AE21" t="n">
        <v>2341267.89823145</v>
      </c>
      <c r="AF21" t="n">
        <v>1.715511348383139e-06</v>
      </c>
      <c r="AG21" t="n">
        <v>25</v>
      </c>
      <c r="AH21" t="n">
        <v>2117820.576014373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1693.90950415274</v>
      </c>
      <c r="AB22" t="n">
        <v>2317.681713594922</v>
      </c>
      <c r="AC22" t="n">
        <v>2096.485423736137</v>
      </c>
      <c r="AD22" t="n">
        <v>1693909.50415274</v>
      </c>
      <c r="AE22" t="n">
        <v>2317681.713594922</v>
      </c>
      <c r="AF22" t="n">
        <v>1.719000663162095e-06</v>
      </c>
      <c r="AG22" t="n">
        <v>25</v>
      </c>
      <c r="AH22" t="n">
        <v>2096485.423736137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1667.042815266742</v>
      </c>
      <c r="AB23" t="n">
        <v>2280.92152458644</v>
      </c>
      <c r="AC23" t="n">
        <v>2063.233575573375</v>
      </c>
      <c r="AD23" t="n">
        <v>1667042.815266742</v>
      </c>
      <c r="AE23" t="n">
        <v>2280921.52458644</v>
      </c>
      <c r="AF23" t="n">
        <v>1.722695231751578e-06</v>
      </c>
      <c r="AG23" t="n">
        <v>25</v>
      </c>
      <c r="AH23" t="n">
        <v>2063233.575573375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1656.409865509297</v>
      </c>
      <c r="AB24" t="n">
        <v>2266.373053635666</v>
      </c>
      <c r="AC24" t="n">
        <v>2050.073590271236</v>
      </c>
      <c r="AD24" t="n">
        <v>1656409.865509297</v>
      </c>
      <c r="AE24" t="n">
        <v>2266373.053635666</v>
      </c>
      <c r="AF24" t="n">
        <v>1.724542516046319e-06</v>
      </c>
      <c r="AG24" t="n">
        <v>25</v>
      </c>
      <c r="AH24" t="n">
        <v>2050073.590271236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1650.721214720322</v>
      </c>
      <c r="AB25" t="n">
        <v>2258.58959066063</v>
      </c>
      <c r="AC25" t="n">
        <v>2043.032970078379</v>
      </c>
      <c r="AD25" t="n">
        <v>1650721.214720322</v>
      </c>
      <c r="AE25" t="n">
        <v>2258589.59066063</v>
      </c>
      <c r="AF25" t="n">
        <v>1.726184546530533e-06</v>
      </c>
      <c r="AG25" t="n">
        <v>25</v>
      </c>
      <c r="AH25" t="n">
        <v>2043032.970078379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1646.372824521754</v>
      </c>
      <c r="AB26" t="n">
        <v>2252.639931353512</v>
      </c>
      <c r="AC26" t="n">
        <v>2037.651137905133</v>
      </c>
      <c r="AD26" t="n">
        <v>1646372.824521753</v>
      </c>
      <c r="AE26" t="n">
        <v>2252639.931353512</v>
      </c>
      <c r="AF26" t="n">
        <v>1.726184546530533e-06</v>
      </c>
      <c r="AG26" t="n">
        <v>25</v>
      </c>
      <c r="AH26" t="n">
        <v>2037651.137905133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1652.879207459851</v>
      </c>
      <c r="AB27" t="n">
        <v>2261.542251530776</v>
      </c>
      <c r="AC27" t="n">
        <v>2045.703833139162</v>
      </c>
      <c r="AD27" t="n">
        <v>1652879.207459851</v>
      </c>
      <c r="AE27" t="n">
        <v>2261542.251530775</v>
      </c>
      <c r="AF27" t="n">
        <v>1.727210815583167e-06</v>
      </c>
      <c r="AG27" t="n">
        <v>25</v>
      </c>
      <c r="AH27" t="n">
        <v>2045703.833139163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1662.092214208712</v>
      </c>
      <c r="AB28" t="n">
        <v>2274.147893813737</v>
      </c>
      <c r="AC28" t="n">
        <v>2057.106410614769</v>
      </c>
      <c r="AD28" t="n">
        <v>1662092.214208712</v>
      </c>
      <c r="AE28" t="n">
        <v>2274147.893813738</v>
      </c>
      <c r="AF28" t="n">
        <v>1.727210815583167e-06</v>
      </c>
      <c r="AG28" t="n">
        <v>25</v>
      </c>
      <c r="AH28" t="n">
        <v>2057106.410614769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3765.43691219082</v>
      </c>
      <c r="AB2" t="n">
        <v>5152.036902612224</v>
      </c>
      <c r="AC2" t="n">
        <v>4660.333731555927</v>
      </c>
      <c r="AD2" t="n">
        <v>3765436.91219082</v>
      </c>
      <c r="AE2" t="n">
        <v>5152036.902612224</v>
      </c>
      <c r="AF2" t="n">
        <v>1.02066879430505e-06</v>
      </c>
      <c r="AG2" t="n">
        <v>44</v>
      </c>
      <c r="AH2" t="n">
        <v>4660333.731555927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2121.63654740451</v>
      </c>
      <c r="AB3" t="n">
        <v>2902.916724157365</v>
      </c>
      <c r="AC3" t="n">
        <v>2625.866426272997</v>
      </c>
      <c r="AD3" t="n">
        <v>2121636.54740451</v>
      </c>
      <c r="AE3" t="n">
        <v>2902916.724157365</v>
      </c>
      <c r="AF3" t="n">
        <v>1.417794837489277e-06</v>
      </c>
      <c r="AG3" t="n">
        <v>32</v>
      </c>
      <c r="AH3" t="n">
        <v>2625866.426272997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1789.90192188775</v>
      </c>
      <c r="AB4" t="n">
        <v>2449.02277442655</v>
      </c>
      <c r="AC4" t="n">
        <v>2215.291478060331</v>
      </c>
      <c r="AD4" t="n">
        <v>1789901.92188775</v>
      </c>
      <c r="AE4" t="n">
        <v>2449022.77442655</v>
      </c>
      <c r="AF4" t="n">
        <v>1.556219218110346e-06</v>
      </c>
      <c r="AG4" t="n">
        <v>29</v>
      </c>
      <c r="AH4" t="n">
        <v>2215291.478060331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1638.536183434161</v>
      </c>
      <c r="AB5" t="n">
        <v>2241.917493289264</v>
      </c>
      <c r="AC5" t="n">
        <v>2027.952034280701</v>
      </c>
      <c r="AD5" t="n">
        <v>1638536.183434161</v>
      </c>
      <c r="AE5" t="n">
        <v>2241917.493289264</v>
      </c>
      <c r="AF5" t="n">
        <v>1.627752548949588e-06</v>
      </c>
      <c r="AG5" t="n">
        <v>28</v>
      </c>
      <c r="AH5" t="n">
        <v>2027952.034280701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1540.143062345006</v>
      </c>
      <c r="AB6" t="n">
        <v>2107.291684216938</v>
      </c>
      <c r="AC6" t="n">
        <v>1906.174723477727</v>
      </c>
      <c r="AD6" t="n">
        <v>1540143.062345007</v>
      </c>
      <c r="AE6" t="n">
        <v>2107291.684216938</v>
      </c>
      <c r="AF6" t="n">
        <v>1.671221180669009e-06</v>
      </c>
      <c r="AG6" t="n">
        <v>27</v>
      </c>
      <c r="AH6" t="n">
        <v>1906174.723477727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1467.449595973225</v>
      </c>
      <c r="AB7" t="n">
        <v>2007.82927651767</v>
      </c>
      <c r="AC7" t="n">
        <v>1816.204868372912</v>
      </c>
      <c r="AD7" t="n">
        <v>1467449.595973225</v>
      </c>
      <c r="AE7" t="n">
        <v>2007829.27651767</v>
      </c>
      <c r="AF7" t="n">
        <v>1.699918918114841e-06</v>
      </c>
      <c r="AG7" t="n">
        <v>26</v>
      </c>
      <c r="AH7" t="n">
        <v>1816204.868372912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1411.329101079662</v>
      </c>
      <c r="AB8" t="n">
        <v>1931.042739542799</v>
      </c>
      <c r="AC8" t="n">
        <v>1746.74673071634</v>
      </c>
      <c r="AD8" t="n">
        <v>1411329.101079662</v>
      </c>
      <c r="AE8" t="n">
        <v>1931042.739542799</v>
      </c>
      <c r="AF8" t="n">
        <v>1.721231208423877e-06</v>
      </c>
      <c r="AG8" t="n">
        <v>26</v>
      </c>
      <c r="AH8" t="n">
        <v>1746746.73071634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1363.329098051462</v>
      </c>
      <c r="AB9" t="n">
        <v>1865.367017788937</v>
      </c>
      <c r="AC9" t="n">
        <v>1687.339007670213</v>
      </c>
      <c r="AD9" t="n">
        <v>1363329.098051462</v>
      </c>
      <c r="AE9" t="n">
        <v>1865367.017788937</v>
      </c>
      <c r="AF9" t="n">
        <v>1.737268179349489e-06</v>
      </c>
      <c r="AG9" t="n">
        <v>26</v>
      </c>
      <c r="AH9" t="n">
        <v>1687339.007670213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1318.698464673897</v>
      </c>
      <c r="AB10" t="n">
        <v>1804.30141623717</v>
      </c>
      <c r="AC10" t="n">
        <v>1632.101421424437</v>
      </c>
      <c r="AD10" t="n">
        <v>1318698.464673897</v>
      </c>
      <c r="AE10" t="n">
        <v>1804301.41623717</v>
      </c>
      <c r="AF10" t="n">
        <v>1.749084894768361e-06</v>
      </c>
      <c r="AG10" t="n">
        <v>26</v>
      </c>
      <c r="AH10" t="n">
        <v>1632101.421424437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1281.539111435463</v>
      </c>
      <c r="AB11" t="n">
        <v>1753.458349781379</v>
      </c>
      <c r="AC11" t="n">
        <v>1586.110745872495</v>
      </c>
      <c r="AD11" t="n">
        <v>1281539.111435463</v>
      </c>
      <c r="AE11" t="n">
        <v>1753458.349781379</v>
      </c>
      <c r="AF11" t="n">
        <v>1.758158444107852e-06</v>
      </c>
      <c r="AG11" t="n">
        <v>26</v>
      </c>
      <c r="AH11" t="n">
        <v>1586110.745872495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1273.810827712246</v>
      </c>
      <c r="AB12" t="n">
        <v>1742.884171043458</v>
      </c>
      <c r="AC12" t="n">
        <v>1576.545751912367</v>
      </c>
      <c r="AD12" t="n">
        <v>1273810.827712246</v>
      </c>
      <c r="AE12" t="n">
        <v>1742884.171043458</v>
      </c>
      <c r="AF12" t="n">
        <v>1.759424520759874e-06</v>
      </c>
      <c r="AG12" t="n">
        <v>25</v>
      </c>
      <c r="AH12" t="n">
        <v>1576545.751912367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1281.03718478269</v>
      </c>
      <c r="AB13" t="n">
        <v>1752.771591591615</v>
      </c>
      <c r="AC13" t="n">
        <v>1585.48953092049</v>
      </c>
      <c r="AD13" t="n">
        <v>1281037.18478269</v>
      </c>
      <c r="AE13" t="n">
        <v>1752771.591591615</v>
      </c>
      <c r="AF13" t="n">
        <v>1.759424520759874e-06</v>
      </c>
      <c r="AG13" t="n">
        <v>25</v>
      </c>
      <c r="AH13" t="n">
        <v>1585489.53092049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2563.479687775057</v>
      </c>
      <c r="AB2" t="n">
        <v>3507.466001556173</v>
      </c>
      <c r="AC2" t="n">
        <v>3172.718369126969</v>
      </c>
      <c r="AD2" t="n">
        <v>2563479.687775057</v>
      </c>
      <c r="AE2" t="n">
        <v>3507466.001556173</v>
      </c>
      <c r="AF2" t="n">
        <v>1.193179953359009e-06</v>
      </c>
      <c r="AG2" t="n">
        <v>38</v>
      </c>
      <c r="AH2" t="n">
        <v>3172718.369126969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1642.138575089575</v>
      </c>
      <c r="AB3" t="n">
        <v>2246.846444478505</v>
      </c>
      <c r="AC3" t="n">
        <v>2032.410573286266</v>
      </c>
      <c r="AD3" t="n">
        <v>1642138.575089575</v>
      </c>
      <c r="AE3" t="n">
        <v>2246846.444478505</v>
      </c>
      <c r="AF3" t="n">
        <v>1.528862102690243e-06</v>
      </c>
      <c r="AG3" t="n">
        <v>30</v>
      </c>
      <c r="AH3" t="n">
        <v>2032410.573286266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1418.207410720594</v>
      </c>
      <c r="AB4" t="n">
        <v>1940.453946243128</v>
      </c>
      <c r="AC4" t="n">
        <v>1755.259745057902</v>
      </c>
      <c r="AD4" t="n">
        <v>1418207.410720594</v>
      </c>
      <c r="AE4" t="n">
        <v>1940453.946243128</v>
      </c>
      <c r="AF4" t="n">
        <v>1.643751404277796e-06</v>
      </c>
      <c r="AG4" t="n">
        <v>28</v>
      </c>
      <c r="AH4" t="n">
        <v>1755259.745057902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1299.479876264423</v>
      </c>
      <c r="AB5" t="n">
        <v>1778.005695711046</v>
      </c>
      <c r="AC5" t="n">
        <v>1608.31532755905</v>
      </c>
      <c r="AD5" t="n">
        <v>1299479.876264423</v>
      </c>
      <c r="AE5" t="n">
        <v>1778005.695711046</v>
      </c>
      <c r="AF5" t="n">
        <v>1.702372761139975e-06</v>
      </c>
      <c r="AG5" t="n">
        <v>27</v>
      </c>
      <c r="AH5" t="n">
        <v>1608315.32755905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1210.950594806523</v>
      </c>
      <c r="AB6" t="n">
        <v>1656.876027184096</v>
      </c>
      <c r="AC6" t="n">
        <v>1498.746104589755</v>
      </c>
      <c r="AD6" t="n">
        <v>1210950.594806524</v>
      </c>
      <c r="AE6" t="n">
        <v>1656876.027184096</v>
      </c>
      <c r="AF6" t="n">
        <v>1.738743675981472e-06</v>
      </c>
      <c r="AG6" t="n">
        <v>26</v>
      </c>
      <c r="AH6" t="n">
        <v>1498746.104589755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1149.266651113979</v>
      </c>
      <c r="AB7" t="n">
        <v>1572.477334120421</v>
      </c>
      <c r="AC7" t="n">
        <v>1422.402304337767</v>
      </c>
      <c r="AD7" t="n">
        <v>1149266.651113979</v>
      </c>
      <c r="AE7" t="n">
        <v>1572477.334120421</v>
      </c>
      <c r="AF7" t="n">
        <v>1.760138331770589e-06</v>
      </c>
      <c r="AG7" t="n">
        <v>26</v>
      </c>
      <c r="AH7" t="n">
        <v>1422402.304337767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1134.78569488173</v>
      </c>
      <c r="AB8" t="n">
        <v>1552.663850948757</v>
      </c>
      <c r="AC8" t="n">
        <v>1404.479792191608</v>
      </c>
      <c r="AD8" t="n">
        <v>1134785.69488173</v>
      </c>
      <c r="AE8" t="n">
        <v>1552663.850948757</v>
      </c>
      <c r="AF8" t="n">
        <v>1.767198568180997e-06</v>
      </c>
      <c r="AG8" t="n">
        <v>26</v>
      </c>
      <c r="AH8" t="n">
        <v>1404479.792191608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1142.445371585269</v>
      </c>
      <c r="AB9" t="n">
        <v>1563.144158535626</v>
      </c>
      <c r="AC9" t="n">
        <v>1413.95987393159</v>
      </c>
      <c r="AD9" t="n">
        <v>1142445.371585269</v>
      </c>
      <c r="AE9" t="n">
        <v>1563144.158535626</v>
      </c>
      <c r="AF9" t="n">
        <v>1.768054354412562e-06</v>
      </c>
      <c r="AG9" t="n">
        <v>26</v>
      </c>
      <c r="AH9" t="n">
        <v>1413959.87393159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1896.889139440346</v>
      </c>
      <c r="AB2" t="n">
        <v>2595.407405424934</v>
      </c>
      <c r="AC2" t="n">
        <v>2347.70536532835</v>
      </c>
      <c r="AD2" t="n">
        <v>1896889.139440346</v>
      </c>
      <c r="AE2" t="n">
        <v>2595407.405424933</v>
      </c>
      <c r="AF2" t="n">
        <v>1.328610786298583e-06</v>
      </c>
      <c r="AG2" t="n">
        <v>34</v>
      </c>
      <c r="AH2" t="n">
        <v>2347705.36532835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1310.954975700781</v>
      </c>
      <c r="AB3" t="n">
        <v>1793.70643300553</v>
      </c>
      <c r="AC3" t="n">
        <v>1622.517608522272</v>
      </c>
      <c r="AD3" t="n">
        <v>1310954.975700781</v>
      </c>
      <c r="AE3" t="n">
        <v>1793706.43300553</v>
      </c>
      <c r="AF3" t="n">
        <v>1.614410305709173e-06</v>
      </c>
      <c r="AG3" t="n">
        <v>28</v>
      </c>
      <c r="AH3" t="n">
        <v>1622517.608522272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1141.193130142483</v>
      </c>
      <c r="AB4" t="n">
        <v>1561.430786548613</v>
      </c>
      <c r="AC4" t="n">
        <v>1412.410023762285</v>
      </c>
      <c r="AD4" t="n">
        <v>1141193.130142483</v>
      </c>
      <c r="AE4" t="n">
        <v>1561430.786548613</v>
      </c>
      <c r="AF4" t="n">
        <v>1.712417256725824e-06</v>
      </c>
      <c r="AG4" t="n">
        <v>27</v>
      </c>
      <c r="AH4" t="n">
        <v>1412410.023762285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1040.85065513469</v>
      </c>
      <c r="AB5" t="n">
        <v>1424.137785445381</v>
      </c>
      <c r="AC5" t="n">
        <v>1288.220073992409</v>
      </c>
      <c r="AD5" t="n">
        <v>1040850.65513469</v>
      </c>
      <c r="AE5" t="n">
        <v>1424137.785445381</v>
      </c>
      <c r="AF5" t="n">
        <v>1.758932697053816e-06</v>
      </c>
      <c r="AG5" t="n">
        <v>26</v>
      </c>
      <c r="AH5" t="n">
        <v>1288220.073992409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1029.564628034298</v>
      </c>
      <c r="AB6" t="n">
        <v>1408.695745262249</v>
      </c>
      <c r="AC6" t="n">
        <v>1274.251800451315</v>
      </c>
      <c r="AD6" t="n">
        <v>1029564.628034298</v>
      </c>
      <c r="AE6" t="n">
        <v>1408695.745262249</v>
      </c>
      <c r="AF6" t="n">
        <v>1.766288627152196e-06</v>
      </c>
      <c r="AG6" t="n">
        <v>26</v>
      </c>
      <c r="AH6" t="n">
        <v>1274251.800451315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973.2933185715701</v>
      </c>
      <c r="AB2" t="n">
        <v>1331.702857140379</v>
      </c>
      <c r="AC2" t="n">
        <v>1204.607005511599</v>
      </c>
      <c r="AD2" t="n">
        <v>973293.3185715701</v>
      </c>
      <c r="AE2" t="n">
        <v>1331702.857140379</v>
      </c>
      <c r="AF2" t="n">
        <v>1.599635343643198e-06</v>
      </c>
      <c r="AG2" t="n">
        <v>29</v>
      </c>
      <c r="AH2" t="n">
        <v>1204607.005511599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822.7468171108013</v>
      </c>
      <c r="AB3" t="n">
        <v>1125.718492198854</v>
      </c>
      <c r="AC3" t="n">
        <v>1018.281499259222</v>
      </c>
      <c r="AD3" t="n">
        <v>822746.8171108013</v>
      </c>
      <c r="AE3" t="n">
        <v>1125718.492198854</v>
      </c>
      <c r="AF3" t="n">
        <v>1.719126709747407e-06</v>
      </c>
      <c r="AG3" t="n">
        <v>27</v>
      </c>
      <c r="AH3" t="n">
        <v>1018281.499259222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837.1623844144102</v>
      </c>
      <c r="AB4" t="n">
        <v>1145.442507353597</v>
      </c>
      <c r="AC4" t="n">
        <v>1036.123082090425</v>
      </c>
      <c r="AD4" t="n">
        <v>837162.3844144102</v>
      </c>
      <c r="AE4" t="n">
        <v>1145442.507353597</v>
      </c>
      <c r="AF4" t="n">
        <v>1.718905429439807e-06</v>
      </c>
      <c r="AG4" t="n">
        <v>27</v>
      </c>
      <c r="AH4" t="n">
        <v>1036123.082090425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5394.608133466726</v>
      </c>
      <c r="AB2" t="n">
        <v>7381.140841523721</v>
      </c>
      <c r="AC2" t="n">
        <v>6676.695119104653</v>
      </c>
      <c r="AD2" t="n">
        <v>5394608.133466726</v>
      </c>
      <c r="AE2" t="n">
        <v>7381140.841523721</v>
      </c>
      <c r="AF2" t="n">
        <v>8.68771398847388e-07</v>
      </c>
      <c r="AG2" t="n">
        <v>51</v>
      </c>
      <c r="AH2" t="n">
        <v>6676695.119104653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2623.868936542478</v>
      </c>
      <c r="AB3" t="n">
        <v>3590.09323590539</v>
      </c>
      <c r="AC3" t="n">
        <v>3247.459776197947</v>
      </c>
      <c r="AD3" t="n">
        <v>2623868.936542478</v>
      </c>
      <c r="AE3" t="n">
        <v>3590093.235905389</v>
      </c>
      <c r="AF3" t="n">
        <v>1.317028238252679e-06</v>
      </c>
      <c r="AG3" t="n">
        <v>33</v>
      </c>
      <c r="AH3" t="n">
        <v>3247459.776197947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2155.994822658954</v>
      </c>
      <c r="AB4" t="n">
        <v>2949.927232140621</v>
      </c>
      <c r="AC4" t="n">
        <v>2668.390317353993</v>
      </c>
      <c r="AD4" t="n">
        <v>2155994.822658954</v>
      </c>
      <c r="AE4" t="n">
        <v>2949927.232140621</v>
      </c>
      <c r="AF4" t="n">
        <v>1.477224260897288e-06</v>
      </c>
      <c r="AG4" t="n">
        <v>30</v>
      </c>
      <c r="AH4" t="n">
        <v>2668390.317353993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1950.066442121802</v>
      </c>
      <c r="AB5" t="n">
        <v>2668.166936970722</v>
      </c>
      <c r="AC5" t="n">
        <v>2413.520829302051</v>
      </c>
      <c r="AD5" t="n">
        <v>1950066.442121802</v>
      </c>
      <c r="AE5" t="n">
        <v>2668166.936970721</v>
      </c>
      <c r="AF5" t="n">
        <v>1.560242512215717e-06</v>
      </c>
      <c r="AG5" t="n">
        <v>28</v>
      </c>
      <c r="AH5" t="n">
        <v>2413520.829302052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1832.871187085128</v>
      </c>
      <c r="AB6" t="n">
        <v>2507.815218739794</v>
      </c>
      <c r="AC6" t="n">
        <v>2268.472854004033</v>
      </c>
      <c r="AD6" t="n">
        <v>1832871.187085128</v>
      </c>
      <c r="AE6" t="n">
        <v>2507815.218739794</v>
      </c>
      <c r="AF6" t="n">
        <v>1.609886592149854e-06</v>
      </c>
      <c r="AG6" t="n">
        <v>27</v>
      </c>
      <c r="AH6" t="n">
        <v>2268472.854004033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1755.649113257691</v>
      </c>
      <c r="AB7" t="n">
        <v>2402.156570531637</v>
      </c>
      <c r="AC7" t="n">
        <v>2172.898118888018</v>
      </c>
      <c r="AD7" t="n">
        <v>1755649.113257691</v>
      </c>
      <c r="AE7" t="n">
        <v>2402156.570531637</v>
      </c>
      <c r="AF7" t="n">
        <v>1.644303706389906e-06</v>
      </c>
      <c r="AG7" t="n">
        <v>27</v>
      </c>
      <c r="AH7" t="n">
        <v>2172898.118888018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1694.179805728042</v>
      </c>
      <c r="AB8" t="n">
        <v>2318.051552135114</v>
      </c>
      <c r="AC8" t="n">
        <v>2096.819965405125</v>
      </c>
      <c r="AD8" t="n">
        <v>1694179.805728042</v>
      </c>
      <c r="AE8" t="n">
        <v>2318051.552135114</v>
      </c>
      <c r="AF8" t="n">
        <v>1.669125746356975e-06</v>
      </c>
      <c r="AG8" t="n">
        <v>27</v>
      </c>
      <c r="AH8" t="n">
        <v>2096819.965405125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1639.015792984181</v>
      </c>
      <c r="AB9" t="n">
        <v>2242.573716234481</v>
      </c>
      <c r="AC9" t="n">
        <v>2028.54562822904</v>
      </c>
      <c r="AD9" t="n">
        <v>1639015.792984181</v>
      </c>
      <c r="AE9" t="n">
        <v>2242573.716234481</v>
      </c>
      <c r="AF9" t="n">
        <v>1.688315894902943e-06</v>
      </c>
      <c r="AG9" t="n">
        <v>26</v>
      </c>
      <c r="AH9" t="n">
        <v>2028545.62822904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1596.937994890435</v>
      </c>
      <c r="AB10" t="n">
        <v>2185.001016541179</v>
      </c>
      <c r="AC10" t="n">
        <v>1976.467586190676</v>
      </c>
      <c r="AD10" t="n">
        <v>1596937.994890435</v>
      </c>
      <c r="AE10" t="n">
        <v>2185001.016541179</v>
      </c>
      <c r="AF10" t="n">
        <v>1.70270850631242e-06</v>
      </c>
      <c r="AG10" t="n">
        <v>26</v>
      </c>
      <c r="AH10" t="n">
        <v>1976467.586190676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1559.737745835351</v>
      </c>
      <c r="AB11" t="n">
        <v>2134.101994624853</v>
      </c>
      <c r="AC11" t="n">
        <v>1930.426295488818</v>
      </c>
      <c r="AD11" t="n">
        <v>1559737.745835351</v>
      </c>
      <c r="AE11" t="n">
        <v>2134101.994624853</v>
      </c>
      <c r="AF11" t="n">
        <v>1.714180877725771e-06</v>
      </c>
      <c r="AG11" t="n">
        <v>26</v>
      </c>
      <c r="AH11" t="n">
        <v>1930426.295488818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1520.232003161255</v>
      </c>
      <c r="AB12" t="n">
        <v>2080.048494627793</v>
      </c>
      <c r="AC12" t="n">
        <v>1881.531585666914</v>
      </c>
      <c r="AD12" t="n">
        <v>1520232.003161255</v>
      </c>
      <c r="AE12" t="n">
        <v>2080048.494627793</v>
      </c>
      <c r="AF12" t="n">
        <v>1.725027483425666e-06</v>
      </c>
      <c r="AG12" t="n">
        <v>26</v>
      </c>
      <c r="AH12" t="n">
        <v>1881531.585666914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1484.879181295484</v>
      </c>
      <c r="AB13" t="n">
        <v>2031.67720409462</v>
      </c>
      <c r="AC13" t="n">
        <v>1837.776783212694</v>
      </c>
      <c r="AD13" t="n">
        <v>1484879.181295484</v>
      </c>
      <c r="AE13" t="n">
        <v>2031677.20409462</v>
      </c>
      <c r="AF13" t="n">
        <v>1.733996791985195e-06</v>
      </c>
      <c r="AG13" t="n">
        <v>26</v>
      </c>
      <c r="AH13" t="n">
        <v>1837776.783212694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1446.729363685251</v>
      </c>
      <c r="AB14" t="n">
        <v>1979.47894058913</v>
      </c>
      <c r="AC14" t="n">
        <v>1790.560248715445</v>
      </c>
      <c r="AD14" t="n">
        <v>1446729.363685251</v>
      </c>
      <c r="AE14" t="n">
        <v>1979478.94058913</v>
      </c>
      <c r="AF14" t="n">
        <v>1.739837271977446e-06</v>
      </c>
      <c r="AG14" t="n">
        <v>25</v>
      </c>
      <c r="AH14" t="n">
        <v>1790560.248715445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1416.541883089518</v>
      </c>
      <c r="AB15" t="n">
        <v>1938.175097860396</v>
      </c>
      <c r="AC15" t="n">
        <v>1753.198386766434</v>
      </c>
      <c r="AD15" t="n">
        <v>1416541.883089518</v>
      </c>
      <c r="AE15" t="n">
        <v>1938175.097860396</v>
      </c>
      <c r="AF15" t="n">
        <v>1.745260574827394e-06</v>
      </c>
      <c r="AG15" t="n">
        <v>25</v>
      </c>
      <c r="AH15" t="n">
        <v>1753198.386766434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1410.804071501005</v>
      </c>
      <c r="AB16" t="n">
        <v>1930.32437091061</v>
      </c>
      <c r="AC16" t="n">
        <v>1746.096922178171</v>
      </c>
      <c r="AD16" t="n">
        <v>1410804.071501005</v>
      </c>
      <c r="AE16" t="n">
        <v>1930324.37091061</v>
      </c>
      <c r="AF16" t="n">
        <v>1.746512106254305e-06</v>
      </c>
      <c r="AG16" t="n">
        <v>25</v>
      </c>
      <c r="AH16" t="n">
        <v>1746096.922178171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1415.375626459312</v>
      </c>
      <c r="AB17" t="n">
        <v>1936.579374087338</v>
      </c>
      <c r="AC17" t="n">
        <v>1751.754956630664</v>
      </c>
      <c r="AD17" t="n">
        <v>1415375.626459312</v>
      </c>
      <c r="AE17" t="n">
        <v>1936579.374087338</v>
      </c>
      <c r="AF17" t="n">
        <v>1.747555049110064e-06</v>
      </c>
      <c r="AG17" t="n">
        <v>25</v>
      </c>
      <c r="AH17" t="n">
        <v>1751754.956630664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1423.936810132769</v>
      </c>
      <c r="AB18" t="n">
        <v>1948.293163282129</v>
      </c>
      <c r="AC18" t="n">
        <v>1762.350798225111</v>
      </c>
      <c r="AD18" t="n">
        <v>1423936.810132769</v>
      </c>
      <c r="AE18" t="n">
        <v>1948293.163282129</v>
      </c>
      <c r="AF18" t="n">
        <v>1.747972226252368e-06</v>
      </c>
      <c r="AG18" t="n">
        <v>25</v>
      </c>
      <c r="AH18" t="n">
        <v>1762350.798225111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8767.698963248862</v>
      </c>
      <c r="AB2" t="n">
        <v>11996.35252509681</v>
      </c>
      <c r="AC2" t="n">
        <v>10851.43747708763</v>
      </c>
      <c r="AD2" t="n">
        <v>8767698.963248862</v>
      </c>
      <c r="AE2" t="n">
        <v>11996352.52509681</v>
      </c>
      <c r="AF2" t="n">
        <v>6.880056491011759e-07</v>
      </c>
      <c r="AG2" t="n">
        <v>63</v>
      </c>
      <c r="AH2" t="n">
        <v>10851437.47708763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3387.231558679639</v>
      </c>
      <c r="AB3" t="n">
        <v>4634.559652695585</v>
      </c>
      <c r="AC3" t="n">
        <v>4192.243784087469</v>
      </c>
      <c r="AD3" t="n">
        <v>3387231.558679638</v>
      </c>
      <c r="AE3" t="n">
        <v>4634559.652695585</v>
      </c>
      <c r="AF3" t="n">
        <v>1.194437096374932e-06</v>
      </c>
      <c r="AG3" t="n">
        <v>36</v>
      </c>
      <c r="AH3" t="n">
        <v>4192243.784087469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2674.75899057926</v>
      </c>
      <c r="AB4" t="n">
        <v>3659.723252949252</v>
      </c>
      <c r="AC4" t="n">
        <v>3310.444402141482</v>
      </c>
      <c r="AD4" t="n">
        <v>2674758.99057926</v>
      </c>
      <c r="AE4" t="n">
        <v>3659723.252949252</v>
      </c>
      <c r="AF4" t="n">
        <v>1.378481695506126e-06</v>
      </c>
      <c r="AG4" t="n">
        <v>32</v>
      </c>
      <c r="AH4" t="n">
        <v>3310444.402141483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2385.777643211165</v>
      </c>
      <c r="AB5" t="n">
        <v>3264.326224522932</v>
      </c>
      <c r="AC5" t="n">
        <v>2952.78351116497</v>
      </c>
      <c r="AD5" t="n">
        <v>2385777.643211165</v>
      </c>
      <c r="AE5" t="n">
        <v>3264326.224522932</v>
      </c>
      <c r="AF5" t="n">
        <v>1.475650656121254e-06</v>
      </c>
      <c r="AG5" t="n">
        <v>30</v>
      </c>
      <c r="AH5" t="n">
        <v>2952783.51116497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2219.16802077964</v>
      </c>
      <c r="AB6" t="n">
        <v>3036.363588814321</v>
      </c>
      <c r="AC6" t="n">
        <v>2746.57730946083</v>
      </c>
      <c r="AD6" t="n">
        <v>2219168.02077964</v>
      </c>
      <c r="AE6" t="n">
        <v>3036363.588814321</v>
      </c>
      <c r="AF6" t="n">
        <v>1.535763657179764e-06</v>
      </c>
      <c r="AG6" t="n">
        <v>28</v>
      </c>
      <c r="AH6" t="n">
        <v>2746577.30946083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2118.434722974342</v>
      </c>
      <c r="AB7" t="n">
        <v>2898.535846717485</v>
      </c>
      <c r="AC7" t="n">
        <v>2621.903653627379</v>
      </c>
      <c r="AD7" t="n">
        <v>2118434.722974342</v>
      </c>
      <c r="AE7" t="n">
        <v>2898535.846717485</v>
      </c>
      <c r="AF7" t="n">
        <v>1.577348678459967e-06</v>
      </c>
      <c r="AG7" t="n">
        <v>28</v>
      </c>
      <c r="AH7" t="n">
        <v>2621903.653627379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2040.110356691306</v>
      </c>
      <c r="AB8" t="n">
        <v>2791.368993341866</v>
      </c>
      <c r="AC8" t="n">
        <v>2524.964654328306</v>
      </c>
      <c r="AD8" t="n">
        <v>2040110.356691306</v>
      </c>
      <c r="AE8" t="n">
        <v>2791368.993341866</v>
      </c>
      <c r="AF8" t="n">
        <v>1.606581713221298e-06</v>
      </c>
      <c r="AG8" t="n">
        <v>27</v>
      </c>
      <c r="AH8" t="n">
        <v>2524964.654328306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1984.786230163157</v>
      </c>
      <c r="AB9" t="n">
        <v>2715.672082697849</v>
      </c>
      <c r="AC9" t="n">
        <v>2456.492150594872</v>
      </c>
      <c r="AD9" t="n">
        <v>1984786.230163157</v>
      </c>
      <c r="AE9" t="n">
        <v>2715672.082697848</v>
      </c>
      <c r="AF9" t="n">
        <v>1.629021155397249e-06</v>
      </c>
      <c r="AG9" t="n">
        <v>27</v>
      </c>
      <c r="AH9" t="n">
        <v>2456492.150594872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1937.988422260292</v>
      </c>
      <c r="AB10" t="n">
        <v>2651.641257351574</v>
      </c>
      <c r="AC10" t="n">
        <v>2398.572337351818</v>
      </c>
      <c r="AD10" t="n">
        <v>1937988.422260292</v>
      </c>
      <c r="AE10" t="n">
        <v>2651641.257351574</v>
      </c>
      <c r="AF10" t="n">
        <v>1.645902203639707e-06</v>
      </c>
      <c r="AG10" t="n">
        <v>27</v>
      </c>
      <c r="AH10" t="n">
        <v>2398572.337351818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1890.474473347056</v>
      </c>
      <c r="AB11" t="n">
        <v>2586.630576280999</v>
      </c>
      <c r="AC11" t="n">
        <v>2339.766184439554</v>
      </c>
      <c r="AD11" t="n">
        <v>1890474.473347056</v>
      </c>
      <c r="AE11" t="n">
        <v>2586630.576280999</v>
      </c>
      <c r="AF11" t="n">
        <v>1.660312854578391e-06</v>
      </c>
      <c r="AG11" t="n">
        <v>26</v>
      </c>
      <c r="AH11" t="n">
        <v>2339766.184439554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1856.035449374164</v>
      </c>
      <c r="AB12" t="n">
        <v>2539.50958433878</v>
      </c>
      <c r="AC12" t="n">
        <v>2297.142353833574</v>
      </c>
      <c r="AD12" t="n">
        <v>1856035.449374164</v>
      </c>
      <c r="AE12" t="n">
        <v>2539509.58433878</v>
      </c>
      <c r="AF12" t="n">
        <v>1.672870707539245e-06</v>
      </c>
      <c r="AG12" t="n">
        <v>26</v>
      </c>
      <c r="AH12" t="n">
        <v>2297142.353833574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1826.494411642073</v>
      </c>
      <c r="AB13" t="n">
        <v>2499.090233255127</v>
      </c>
      <c r="AC13" t="n">
        <v>2260.58056888843</v>
      </c>
      <c r="AD13" t="n">
        <v>1826494.411642073</v>
      </c>
      <c r="AE13" t="n">
        <v>2499090.233255127</v>
      </c>
      <c r="AF13" t="n">
        <v>1.682752296754343e-06</v>
      </c>
      <c r="AG13" t="n">
        <v>26</v>
      </c>
      <c r="AH13" t="n">
        <v>2260580.56888843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1799.224986306468</v>
      </c>
      <c r="AB14" t="n">
        <v>2461.779002468813</v>
      </c>
      <c r="AC14" t="n">
        <v>2226.830269601719</v>
      </c>
      <c r="AD14" t="n">
        <v>1799224.986306468</v>
      </c>
      <c r="AE14" t="n">
        <v>2461779.002468813</v>
      </c>
      <c r="AF14" t="n">
        <v>1.689957622223684e-06</v>
      </c>
      <c r="AG14" t="n">
        <v>26</v>
      </c>
      <c r="AH14" t="n">
        <v>2226830.269601719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1770.733380603391</v>
      </c>
      <c r="AB15" t="n">
        <v>2422.795530584932</v>
      </c>
      <c r="AC15" t="n">
        <v>2191.567325560789</v>
      </c>
      <c r="AD15" t="n">
        <v>1770733.380603391</v>
      </c>
      <c r="AE15" t="n">
        <v>2422795.530584932</v>
      </c>
      <c r="AF15" t="n">
        <v>1.69778054701897e-06</v>
      </c>
      <c r="AG15" t="n">
        <v>26</v>
      </c>
      <c r="AH15" t="n">
        <v>2191567.325560789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1745.586398413744</v>
      </c>
      <c r="AB16" t="n">
        <v>2388.388320146501</v>
      </c>
      <c r="AC16" t="n">
        <v>2160.443890995778</v>
      </c>
      <c r="AD16" t="n">
        <v>1745586.398413744</v>
      </c>
      <c r="AE16" t="n">
        <v>2388388.320146501</v>
      </c>
      <c r="AF16" t="n">
        <v>1.704162406720387e-06</v>
      </c>
      <c r="AG16" t="n">
        <v>26</v>
      </c>
      <c r="AH16" t="n">
        <v>2160443.890995779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1720.309370141976</v>
      </c>
      <c r="AB17" t="n">
        <v>2353.803174921284</v>
      </c>
      <c r="AC17" t="n">
        <v>2129.1595034903</v>
      </c>
      <c r="AD17" t="n">
        <v>1720309.370141976</v>
      </c>
      <c r="AE17" t="n">
        <v>2353803.174921283</v>
      </c>
      <c r="AF17" t="n">
        <v>1.70972080065388e-06</v>
      </c>
      <c r="AG17" t="n">
        <v>26</v>
      </c>
      <c r="AH17" t="n">
        <v>2129159.5034903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1697.412318390964</v>
      </c>
      <c r="AB18" t="n">
        <v>2322.474418568918</v>
      </c>
      <c r="AC18" t="n">
        <v>2100.820719674019</v>
      </c>
      <c r="AD18" t="n">
        <v>1697412.318390964</v>
      </c>
      <c r="AE18" t="n">
        <v>2322474.418568918</v>
      </c>
      <c r="AF18" t="n">
        <v>1.714043995935485e-06</v>
      </c>
      <c r="AG18" t="n">
        <v>26</v>
      </c>
      <c r="AH18" t="n">
        <v>2100820.719674019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1666.898572156142</v>
      </c>
      <c r="AB19" t="n">
        <v>2280.724164798959</v>
      </c>
      <c r="AC19" t="n">
        <v>2063.055051527015</v>
      </c>
      <c r="AD19" t="n">
        <v>1666898.572156142</v>
      </c>
      <c r="AE19" t="n">
        <v>2280724.164798959</v>
      </c>
      <c r="AF19" t="n">
        <v>1.719396523426996e-06</v>
      </c>
      <c r="AG19" t="n">
        <v>25</v>
      </c>
      <c r="AH19" t="n">
        <v>2063055.051527015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1645.52265181628</v>
      </c>
      <c r="AB20" t="n">
        <v>2251.47668755091</v>
      </c>
      <c r="AC20" t="n">
        <v>2036.598912458428</v>
      </c>
      <c r="AD20" t="n">
        <v>1645522.65181628</v>
      </c>
      <c r="AE20" t="n">
        <v>2251476.68755091</v>
      </c>
      <c r="AF20" t="n">
        <v>1.722690386498696e-06</v>
      </c>
      <c r="AG20" t="n">
        <v>25</v>
      </c>
      <c r="AH20" t="n">
        <v>2036598.912458428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1624.938266654191</v>
      </c>
      <c r="AB21" t="n">
        <v>2223.312223653158</v>
      </c>
      <c r="AC21" t="n">
        <v>2011.122425466004</v>
      </c>
      <c r="AD21" t="n">
        <v>1624938.266654191</v>
      </c>
      <c r="AE21" t="n">
        <v>2223312.223653158</v>
      </c>
      <c r="AF21" t="n">
        <v>1.725984249570395e-06</v>
      </c>
      <c r="AG21" t="n">
        <v>25</v>
      </c>
      <c r="AH21" t="n">
        <v>2011122.425466005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1608.230192594279</v>
      </c>
      <c r="AB22" t="n">
        <v>2200.451499616182</v>
      </c>
      <c r="AC22" t="n">
        <v>1990.44349684589</v>
      </c>
      <c r="AD22" t="n">
        <v>1608230.192594279</v>
      </c>
      <c r="AE22" t="n">
        <v>2200451.499616182</v>
      </c>
      <c r="AF22" t="n">
        <v>1.728042913990207e-06</v>
      </c>
      <c r="AG22" t="n">
        <v>25</v>
      </c>
      <c r="AH22" t="n">
        <v>1990443.49684589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1599.154868108658</v>
      </c>
      <c r="AB23" t="n">
        <v>2188.034240279897</v>
      </c>
      <c r="AC23" t="n">
        <v>1979.211323312927</v>
      </c>
      <c r="AD23" t="n">
        <v>1599154.868108658</v>
      </c>
      <c r="AE23" t="n">
        <v>2188034.240279897</v>
      </c>
      <c r="AF23" t="n">
        <v>1.730513311293981e-06</v>
      </c>
      <c r="AG23" t="n">
        <v>25</v>
      </c>
      <c r="AH23" t="n">
        <v>1979211.323312927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1599.338727209691</v>
      </c>
      <c r="AB24" t="n">
        <v>2188.285804413221</v>
      </c>
      <c r="AC24" t="n">
        <v>1979.438878518439</v>
      </c>
      <c r="AD24" t="n">
        <v>1599338.727209691</v>
      </c>
      <c r="AE24" t="n">
        <v>2188285.804413221</v>
      </c>
      <c r="AF24" t="n">
        <v>1.730307444852e-06</v>
      </c>
      <c r="AG24" t="n">
        <v>25</v>
      </c>
      <c r="AH24" t="n">
        <v>1979438.878518439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1602.856982978666</v>
      </c>
      <c r="AB25" t="n">
        <v>2193.099637170823</v>
      </c>
      <c r="AC25" t="n">
        <v>1983.793285833912</v>
      </c>
      <c r="AD25" t="n">
        <v>1602856.982978666</v>
      </c>
      <c r="AE25" t="n">
        <v>2193099.637170823</v>
      </c>
      <c r="AF25" t="n">
        <v>1.731542643503887e-06</v>
      </c>
      <c r="AG25" t="n">
        <v>25</v>
      </c>
      <c r="AH25" t="n">
        <v>1983793.285833912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1611.873643850041</v>
      </c>
      <c r="AB26" t="n">
        <v>2205.436630362041</v>
      </c>
      <c r="AC26" t="n">
        <v>1994.952853710039</v>
      </c>
      <c r="AD26" t="n">
        <v>1611873.643850041</v>
      </c>
      <c r="AE26" t="n">
        <v>2205436.630362041</v>
      </c>
      <c r="AF26" t="n">
        <v>1.731542643503887e-06</v>
      </c>
      <c r="AG26" t="n">
        <v>25</v>
      </c>
      <c r="AH26" t="n">
        <v>1994952.853710039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716.6405313214103</v>
      </c>
      <c r="AB2" t="n">
        <v>980.5391909028547</v>
      </c>
      <c r="AC2" t="n">
        <v>886.9579067184832</v>
      </c>
      <c r="AD2" t="n">
        <v>716640.5313214103</v>
      </c>
      <c r="AE2" t="n">
        <v>980539.1909028547</v>
      </c>
      <c r="AF2" t="n">
        <v>1.648848800771491e-06</v>
      </c>
      <c r="AG2" t="n">
        <v>29</v>
      </c>
      <c r="AH2" t="n">
        <v>886957.9067184832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733.6817625631015</v>
      </c>
      <c r="AB3" t="n">
        <v>1003.855755293799</v>
      </c>
      <c r="AC3" t="n">
        <v>908.0491709289594</v>
      </c>
      <c r="AD3" t="n">
        <v>733681.7625631015</v>
      </c>
      <c r="AE3" t="n">
        <v>1003855.755293799</v>
      </c>
      <c r="AF3" t="n">
        <v>1.648625137070898e-06</v>
      </c>
      <c r="AG3" t="n">
        <v>29</v>
      </c>
      <c r="AH3" t="n">
        <v>908049.1709289594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2929.705893274815</v>
      </c>
      <c r="AB2" t="n">
        <v>4008.55285268087</v>
      </c>
      <c r="AC2" t="n">
        <v>3625.982194460119</v>
      </c>
      <c r="AD2" t="n">
        <v>2929705.893274815</v>
      </c>
      <c r="AE2" t="n">
        <v>4008552.85268087</v>
      </c>
      <c r="AF2" t="n">
        <v>1.132818755792182e-06</v>
      </c>
      <c r="AG2" t="n">
        <v>40</v>
      </c>
      <c r="AH2" t="n">
        <v>3625982.19446012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1796.69818089115</v>
      </c>
      <c r="AB3" t="n">
        <v>2458.321715824788</v>
      </c>
      <c r="AC3" t="n">
        <v>2223.702941542668</v>
      </c>
      <c r="AD3" t="n">
        <v>1796698.18089115</v>
      </c>
      <c r="AE3" t="n">
        <v>2458321.715824788</v>
      </c>
      <c r="AF3" t="n">
        <v>1.490057972521985e-06</v>
      </c>
      <c r="AG3" t="n">
        <v>30</v>
      </c>
      <c r="AH3" t="n">
        <v>2223702.941542668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1542.453069129237</v>
      </c>
      <c r="AB4" t="n">
        <v>2110.452337409429</v>
      </c>
      <c r="AC4" t="n">
        <v>1909.033728365531</v>
      </c>
      <c r="AD4" t="n">
        <v>1542453.069129237</v>
      </c>
      <c r="AE4" t="n">
        <v>2110452.337409429</v>
      </c>
      <c r="AF4" t="n">
        <v>1.613324662919218e-06</v>
      </c>
      <c r="AG4" t="n">
        <v>28</v>
      </c>
      <c r="AH4" t="n">
        <v>1909033.728365531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1416.232152336092</v>
      </c>
      <c r="AB5" t="n">
        <v>1937.751310579202</v>
      </c>
      <c r="AC5" t="n">
        <v>1752.815045148568</v>
      </c>
      <c r="AD5" t="n">
        <v>1416232.152336092</v>
      </c>
      <c r="AE5" t="n">
        <v>1937751.310579202</v>
      </c>
      <c r="AF5" t="n">
        <v>1.676128935228688e-06</v>
      </c>
      <c r="AG5" t="n">
        <v>27</v>
      </c>
      <c r="AH5" t="n">
        <v>1752815.045148568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1324.466372511134</v>
      </c>
      <c r="AB6" t="n">
        <v>1812.193322202212</v>
      </c>
      <c r="AC6" t="n">
        <v>1639.240134960535</v>
      </c>
      <c r="AD6" t="n">
        <v>1324466.372511134</v>
      </c>
      <c r="AE6" t="n">
        <v>1812193.322202212</v>
      </c>
      <c r="AF6" t="n">
        <v>1.715301769482731e-06</v>
      </c>
      <c r="AG6" t="n">
        <v>26</v>
      </c>
      <c r="AH6" t="n">
        <v>1639240.134960535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1256.332773329136</v>
      </c>
      <c r="AB7" t="n">
        <v>1718.969925959149</v>
      </c>
      <c r="AC7" t="n">
        <v>1554.913848815051</v>
      </c>
      <c r="AD7" t="n">
        <v>1256332.773329136</v>
      </c>
      <c r="AE7" t="n">
        <v>1718969.925959149</v>
      </c>
      <c r="AF7" t="n">
        <v>1.740849270083194e-06</v>
      </c>
      <c r="AG7" t="n">
        <v>26</v>
      </c>
      <c r="AH7" t="n">
        <v>1554913.848815051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1201.967314677411</v>
      </c>
      <c r="AB8" t="n">
        <v>1644.584706997095</v>
      </c>
      <c r="AC8" t="n">
        <v>1487.627850750425</v>
      </c>
      <c r="AD8" t="n">
        <v>1201967.314677411</v>
      </c>
      <c r="AE8" t="n">
        <v>1644584.706997095</v>
      </c>
      <c r="AF8" t="n">
        <v>1.759371208018529e-06</v>
      </c>
      <c r="AG8" t="n">
        <v>26</v>
      </c>
      <c r="AH8" t="n">
        <v>1487627.850750425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1186.017159015796</v>
      </c>
      <c r="AB9" t="n">
        <v>1622.761000349669</v>
      </c>
      <c r="AC9" t="n">
        <v>1467.886968035664</v>
      </c>
      <c r="AD9" t="n">
        <v>1186017.159015796</v>
      </c>
      <c r="AE9" t="n">
        <v>1622761.000349669</v>
      </c>
      <c r="AF9" t="n">
        <v>1.765332291491971e-06</v>
      </c>
      <c r="AG9" t="n">
        <v>26</v>
      </c>
      <c r="AH9" t="n">
        <v>1467886.968035664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1190.934083156759</v>
      </c>
      <c r="AB10" t="n">
        <v>1629.488552878718</v>
      </c>
      <c r="AC10" t="n">
        <v>1473.972452393521</v>
      </c>
      <c r="AD10" t="n">
        <v>1190934.083156759</v>
      </c>
      <c r="AE10" t="n">
        <v>1629488.552878718</v>
      </c>
      <c r="AF10" t="n">
        <v>1.766183874845319e-06</v>
      </c>
      <c r="AG10" t="n">
        <v>26</v>
      </c>
      <c r="AH10" t="n">
        <v>1473972.452393521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4253.089384980755</v>
      </c>
      <c r="AB2" t="n">
        <v>5819.264529592189</v>
      </c>
      <c r="AC2" t="n">
        <v>5263.882090276756</v>
      </c>
      <c r="AD2" t="n">
        <v>4253089.384980755</v>
      </c>
      <c r="AE2" t="n">
        <v>5819264.529592189</v>
      </c>
      <c r="AF2" t="n">
        <v>9.675711523559383e-07</v>
      </c>
      <c r="AG2" t="n">
        <v>46</v>
      </c>
      <c r="AH2" t="n">
        <v>5263882.090276755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2282.809871771172</v>
      </c>
      <c r="AB3" t="n">
        <v>3123.441177021251</v>
      </c>
      <c r="AC3" t="n">
        <v>2825.34433486345</v>
      </c>
      <c r="AD3" t="n">
        <v>2282809.871771172</v>
      </c>
      <c r="AE3" t="n">
        <v>3123441.177021251</v>
      </c>
      <c r="AF3" t="n">
        <v>1.383055115911041e-06</v>
      </c>
      <c r="AG3" t="n">
        <v>32</v>
      </c>
      <c r="AH3" t="n">
        <v>2825344.33486345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1913.088918795395</v>
      </c>
      <c r="AB4" t="n">
        <v>2617.572658222336</v>
      </c>
      <c r="AC4" t="n">
        <v>2367.755197507896</v>
      </c>
      <c r="AD4" t="n">
        <v>1913088.918795395</v>
      </c>
      <c r="AE4" t="n">
        <v>2617572.658222336</v>
      </c>
      <c r="AF4" t="n">
        <v>1.527644375863448e-06</v>
      </c>
      <c r="AG4" t="n">
        <v>29</v>
      </c>
      <c r="AH4" t="n">
        <v>2367755.197507896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1746.026009772693</v>
      </c>
      <c r="AB5" t="n">
        <v>2388.989815802099</v>
      </c>
      <c r="AC5" t="n">
        <v>2160.987980750212</v>
      </c>
      <c r="AD5" t="n">
        <v>1746026.009772693</v>
      </c>
      <c r="AE5" t="n">
        <v>2388989.815802099</v>
      </c>
      <c r="AF5" t="n">
        <v>1.603301546768778e-06</v>
      </c>
      <c r="AG5" t="n">
        <v>28</v>
      </c>
      <c r="AH5" t="n">
        <v>2160987.980750212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1641.292363185911</v>
      </c>
      <c r="AB6" t="n">
        <v>2245.688620019677</v>
      </c>
      <c r="AC6" t="n">
        <v>2031.363249968772</v>
      </c>
      <c r="AD6" t="n">
        <v>1641292.363185911</v>
      </c>
      <c r="AE6" t="n">
        <v>2245688.620019677</v>
      </c>
      <c r="AF6" t="n">
        <v>1.649536484544257e-06</v>
      </c>
      <c r="AG6" t="n">
        <v>27</v>
      </c>
      <c r="AH6" t="n">
        <v>2031363.249968772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1570.880873625201</v>
      </c>
      <c r="AB7" t="n">
        <v>2149.348513667028</v>
      </c>
      <c r="AC7" t="n">
        <v>1944.217708152232</v>
      </c>
      <c r="AD7" t="n">
        <v>1570880.873625201</v>
      </c>
      <c r="AE7" t="n">
        <v>2149348.513667028</v>
      </c>
      <c r="AF7" t="n">
        <v>1.680850146946741e-06</v>
      </c>
      <c r="AG7" t="n">
        <v>27</v>
      </c>
      <c r="AH7" t="n">
        <v>1944217.708152232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1507.576743392998</v>
      </c>
      <c r="AB8" t="n">
        <v>2062.733009902208</v>
      </c>
      <c r="AC8" t="n">
        <v>1865.868666501103</v>
      </c>
      <c r="AD8" t="n">
        <v>1507576.743392998</v>
      </c>
      <c r="AE8" t="n">
        <v>2062733.009902208</v>
      </c>
      <c r="AF8" t="n">
        <v>1.70333713941027e-06</v>
      </c>
      <c r="AG8" t="n">
        <v>26</v>
      </c>
      <c r="AH8" t="n">
        <v>1865868.666501103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1456.052256769208</v>
      </c>
      <c r="AB9" t="n">
        <v>1992.234934203615</v>
      </c>
      <c r="AC9" t="n">
        <v>1802.098828202513</v>
      </c>
      <c r="AD9" t="n">
        <v>1456052.256769208</v>
      </c>
      <c r="AE9" t="n">
        <v>1992234.934203615</v>
      </c>
      <c r="AF9" t="n">
        <v>1.720780320480109e-06</v>
      </c>
      <c r="AG9" t="n">
        <v>26</v>
      </c>
      <c r="AH9" t="n">
        <v>1802098.828202513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1414.451876298748</v>
      </c>
      <c r="AB10" t="n">
        <v>1935.315458364672</v>
      </c>
      <c r="AC10" t="n">
        <v>1750.611667250653</v>
      </c>
      <c r="AD10" t="n">
        <v>1414451.876298748</v>
      </c>
      <c r="AE10" t="n">
        <v>1935315.458364672</v>
      </c>
      <c r="AF10" t="n">
        <v>1.733600007772401e-06</v>
      </c>
      <c r="AG10" t="n">
        <v>26</v>
      </c>
      <c r="AH10" t="n">
        <v>1750611.667250653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1368.433445913731</v>
      </c>
      <c r="AB11" t="n">
        <v>1872.351011722027</v>
      </c>
      <c r="AC11" t="n">
        <v>1693.656459024426</v>
      </c>
      <c r="AD11" t="n">
        <v>1368433.445913731</v>
      </c>
      <c r="AE11" t="n">
        <v>1872351.011722027</v>
      </c>
      <c r="AF11" t="n">
        <v>1.745368901024342e-06</v>
      </c>
      <c r="AG11" t="n">
        <v>26</v>
      </c>
      <c r="AH11" t="n">
        <v>1693656.459024426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1328.925628792713</v>
      </c>
      <c r="AB12" t="n">
        <v>1818.294673375172</v>
      </c>
      <c r="AC12" t="n">
        <v>1644.759181740847</v>
      </c>
      <c r="AD12" t="n">
        <v>1328925.628792713</v>
      </c>
      <c r="AE12" t="n">
        <v>1818294.673375172</v>
      </c>
      <c r="AF12" t="n">
        <v>1.752724459306804e-06</v>
      </c>
      <c r="AG12" t="n">
        <v>25</v>
      </c>
      <c r="AH12" t="n">
        <v>1644759.181740847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1318.175951636955</v>
      </c>
      <c r="AB13" t="n">
        <v>1803.586490848377</v>
      </c>
      <c r="AC13" t="n">
        <v>1631.454727511346</v>
      </c>
      <c r="AD13" t="n">
        <v>1318175.951636955</v>
      </c>
      <c r="AE13" t="n">
        <v>1803586.490848377</v>
      </c>
      <c r="AF13" t="n">
        <v>1.755666682619789e-06</v>
      </c>
      <c r="AG13" t="n">
        <v>25</v>
      </c>
      <c r="AH13" t="n">
        <v>1631454.727511346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1322.934462983704</v>
      </c>
      <c r="AB14" t="n">
        <v>1810.097296003704</v>
      </c>
      <c r="AC14" t="n">
        <v>1637.344150560621</v>
      </c>
      <c r="AD14" t="n">
        <v>1322934.462983704</v>
      </c>
      <c r="AE14" t="n">
        <v>1810097.296003704</v>
      </c>
      <c r="AF14" t="n">
        <v>1.755456523811719e-06</v>
      </c>
      <c r="AG14" t="n">
        <v>25</v>
      </c>
      <c r="AH14" t="n">
        <v>1637344.150560621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1329.598624771066</v>
      </c>
      <c r="AB15" t="n">
        <v>1819.215496163241</v>
      </c>
      <c r="AC15" t="n">
        <v>1645.592122494406</v>
      </c>
      <c r="AD15" t="n">
        <v>1329598.624771066</v>
      </c>
      <c r="AE15" t="n">
        <v>1819215.496163241</v>
      </c>
      <c r="AF15" t="n">
        <v>1.756717476660141e-06</v>
      </c>
      <c r="AG15" t="n">
        <v>25</v>
      </c>
      <c r="AH15" t="n">
        <v>1645592.122494406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