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591.772079515105</v>
      </c>
      <c r="AB2" t="n">
        <v>809.688666334166</v>
      </c>
      <c r="AC2" t="n">
        <v>732.4131164244129</v>
      </c>
      <c r="AD2" t="n">
        <v>591772.079515105</v>
      </c>
      <c r="AE2" t="n">
        <v>809688.666334166</v>
      </c>
      <c r="AF2" t="n">
        <v>1.271108293941138e-06</v>
      </c>
      <c r="AG2" t="n">
        <v>34</v>
      </c>
      <c r="AH2" t="n">
        <v>732413.1164244129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429.5466699043617</v>
      </c>
      <c r="AB3" t="n">
        <v>587.7247040247827</v>
      </c>
      <c r="AC3" t="n">
        <v>531.6330831494595</v>
      </c>
      <c r="AD3" t="n">
        <v>429546.6699043618</v>
      </c>
      <c r="AE3" t="n">
        <v>587724.7040247826</v>
      </c>
      <c r="AF3" t="n">
        <v>1.624439527463175e-06</v>
      </c>
      <c r="AG3" t="n">
        <v>27</v>
      </c>
      <c r="AH3" t="n">
        <v>531633.0831494594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385.5650101346951</v>
      </c>
      <c r="AB4" t="n">
        <v>527.5470567940374</v>
      </c>
      <c r="AC4" t="n">
        <v>477.1987061105582</v>
      </c>
      <c r="AD4" t="n">
        <v>385565.0101346951</v>
      </c>
      <c r="AE4" t="n">
        <v>527547.0567940375</v>
      </c>
      <c r="AF4" t="n">
        <v>1.758829831668405e-06</v>
      </c>
      <c r="AG4" t="n">
        <v>25</v>
      </c>
      <c r="AH4" t="n">
        <v>477198.7061105582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361.8859867896604</v>
      </c>
      <c r="AB5" t="n">
        <v>495.1483724085784</v>
      </c>
      <c r="AC5" t="n">
        <v>447.8921066910083</v>
      </c>
      <c r="AD5" t="n">
        <v>361885.9867896604</v>
      </c>
      <c r="AE5" t="n">
        <v>495148.3724085784</v>
      </c>
      <c r="AF5" t="n">
        <v>1.834931943503921e-06</v>
      </c>
      <c r="AG5" t="n">
        <v>24</v>
      </c>
      <c r="AH5" t="n">
        <v>447892.1066910083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345.1366214853738</v>
      </c>
      <c r="AB6" t="n">
        <v>472.2311518694073</v>
      </c>
      <c r="AC6" t="n">
        <v>427.1620735155745</v>
      </c>
      <c r="AD6" t="n">
        <v>345136.6214853738</v>
      </c>
      <c r="AE6" t="n">
        <v>472231.1518694073</v>
      </c>
      <c r="AF6" t="n">
        <v>1.877927671920458e-06</v>
      </c>
      <c r="AG6" t="n">
        <v>23</v>
      </c>
      <c r="AH6" t="n">
        <v>427162.0735155746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336.9801645312302</v>
      </c>
      <c r="AB7" t="n">
        <v>461.0711276272633</v>
      </c>
      <c r="AC7" t="n">
        <v>417.0671463239084</v>
      </c>
      <c r="AD7" t="n">
        <v>336980.1645312302</v>
      </c>
      <c r="AE7" t="n">
        <v>461071.1276272633</v>
      </c>
      <c r="AF7" t="n">
        <v>1.908217884247416e-06</v>
      </c>
      <c r="AG7" t="n">
        <v>23</v>
      </c>
      <c r="AH7" t="n">
        <v>417067.1463239084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329.5790263728961</v>
      </c>
      <c r="AB8" t="n">
        <v>450.9445638838592</v>
      </c>
      <c r="AC8" t="n">
        <v>407.9070476114533</v>
      </c>
      <c r="AD8" t="n">
        <v>329579.026372896</v>
      </c>
      <c r="AE8" t="n">
        <v>450944.5638838593</v>
      </c>
      <c r="AF8" t="n">
        <v>1.936117625763706e-06</v>
      </c>
      <c r="AG8" t="n">
        <v>23</v>
      </c>
      <c r="AH8" t="n">
        <v>407907.0476114533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317.6224898349799</v>
      </c>
      <c r="AB9" t="n">
        <v>434.5851031075183</v>
      </c>
      <c r="AC9" t="n">
        <v>393.1089108109589</v>
      </c>
      <c r="AD9" t="n">
        <v>317622.4898349799</v>
      </c>
      <c r="AE9" t="n">
        <v>434585.1031075183</v>
      </c>
      <c r="AF9" t="n">
        <v>1.947447802482764e-06</v>
      </c>
      <c r="AG9" t="n">
        <v>22</v>
      </c>
      <c r="AH9" t="n">
        <v>393108.9108109589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311.0689368493364</v>
      </c>
      <c r="AB10" t="n">
        <v>425.6182427902085</v>
      </c>
      <c r="AC10" t="n">
        <v>384.9978350572657</v>
      </c>
      <c r="AD10" t="n">
        <v>311068.9368493364</v>
      </c>
      <c r="AE10" t="n">
        <v>425618.2427902084</v>
      </c>
      <c r="AF10" t="n">
        <v>1.964541306087815e-06</v>
      </c>
      <c r="AG10" t="n">
        <v>22</v>
      </c>
      <c r="AH10" t="n">
        <v>384997.8350572656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305.2584322414786</v>
      </c>
      <c r="AB11" t="n">
        <v>417.6680540443657</v>
      </c>
      <c r="AC11" t="n">
        <v>377.8064011671662</v>
      </c>
      <c r="AD11" t="n">
        <v>305258.4322414786</v>
      </c>
      <c r="AE11" t="n">
        <v>417668.0540443657</v>
      </c>
      <c r="AF11" t="n">
        <v>1.976395421614689e-06</v>
      </c>
      <c r="AG11" t="n">
        <v>22</v>
      </c>
      <c r="AH11" t="n">
        <v>377806.4011671662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300.4018528125577</v>
      </c>
      <c r="AB12" t="n">
        <v>411.0230678125533</v>
      </c>
      <c r="AC12" t="n">
        <v>371.7956030950212</v>
      </c>
      <c r="AD12" t="n">
        <v>300401.8528125577</v>
      </c>
      <c r="AE12" t="n">
        <v>411023.0678125533</v>
      </c>
      <c r="AF12" t="n">
        <v>1.982387971729104e-06</v>
      </c>
      <c r="AG12" t="n">
        <v>22</v>
      </c>
      <c r="AH12" t="n">
        <v>371795.6030950212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301.0112869443291</v>
      </c>
      <c r="AB13" t="n">
        <v>411.8569224779793</v>
      </c>
      <c r="AC13" t="n">
        <v>372.5498758415013</v>
      </c>
      <c r="AD13" t="n">
        <v>301011.2869443291</v>
      </c>
      <c r="AE13" t="n">
        <v>411856.9224779793</v>
      </c>
      <c r="AF13" t="n">
        <v>1.981503824990912e-06</v>
      </c>
      <c r="AG13" t="n">
        <v>22</v>
      </c>
      <c r="AH13" t="n">
        <v>372549.8758415013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484.2139914638317</v>
      </c>
      <c r="AB2" t="n">
        <v>662.5229451344635</v>
      </c>
      <c r="AC2" t="n">
        <v>599.2926851076231</v>
      </c>
      <c r="AD2" t="n">
        <v>484213.9914638317</v>
      </c>
      <c r="AE2" t="n">
        <v>662522.9451344635</v>
      </c>
      <c r="AF2" t="n">
        <v>1.435522875388682e-06</v>
      </c>
      <c r="AG2" t="n">
        <v>31</v>
      </c>
      <c r="AH2" t="n">
        <v>599292.6851076231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367.6907995156528</v>
      </c>
      <c r="AB3" t="n">
        <v>503.0907732705447</v>
      </c>
      <c r="AC3" t="n">
        <v>455.0764959619382</v>
      </c>
      <c r="AD3" t="n">
        <v>367690.7995156528</v>
      </c>
      <c r="AE3" t="n">
        <v>503090.7732705447</v>
      </c>
      <c r="AF3" t="n">
        <v>1.747633418352103e-06</v>
      </c>
      <c r="AG3" t="n">
        <v>25</v>
      </c>
      <c r="AH3" t="n">
        <v>455076.4959619382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337.6636165753288</v>
      </c>
      <c r="AB4" t="n">
        <v>462.0062568657751</v>
      </c>
      <c r="AC4" t="n">
        <v>417.9130281403589</v>
      </c>
      <c r="AD4" t="n">
        <v>337663.6165753288</v>
      </c>
      <c r="AE4" t="n">
        <v>462006.2568657752</v>
      </c>
      <c r="AF4" t="n">
        <v>1.867492352438311e-06</v>
      </c>
      <c r="AG4" t="n">
        <v>24</v>
      </c>
      <c r="AH4" t="n">
        <v>417913.0281403589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318.2418257999971</v>
      </c>
      <c r="AB5" t="n">
        <v>435.4325058980293</v>
      </c>
      <c r="AC5" t="n">
        <v>393.875438668481</v>
      </c>
      <c r="AD5" t="n">
        <v>318241.8257999971</v>
      </c>
      <c r="AE5" t="n">
        <v>435432.5058980293</v>
      </c>
      <c r="AF5" t="n">
        <v>1.927521259968765e-06</v>
      </c>
      <c r="AG5" t="n">
        <v>23</v>
      </c>
      <c r="AH5" t="n">
        <v>393875.438668481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300.745531641861</v>
      </c>
      <c r="AB6" t="n">
        <v>411.4933043488459</v>
      </c>
      <c r="AC6" t="n">
        <v>372.2209609162712</v>
      </c>
      <c r="AD6" t="n">
        <v>300745.531641861</v>
      </c>
      <c r="AE6" t="n">
        <v>411493.3043488458</v>
      </c>
      <c r="AF6" t="n">
        <v>1.971639689523173e-06</v>
      </c>
      <c r="AG6" t="n">
        <v>22</v>
      </c>
      <c r="AH6" t="n">
        <v>372220.9609162711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292.7074781143718</v>
      </c>
      <c r="AB7" t="n">
        <v>400.4952848986409</v>
      </c>
      <c r="AC7" t="n">
        <v>362.2725770065765</v>
      </c>
      <c r="AD7" t="n">
        <v>292707.4781143718</v>
      </c>
      <c r="AE7" t="n">
        <v>400495.2848986409</v>
      </c>
      <c r="AF7" t="n">
        <v>1.99736162891778e-06</v>
      </c>
      <c r="AG7" t="n">
        <v>22</v>
      </c>
      <c r="AH7" t="n">
        <v>362272.5770065765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285.9202779897706</v>
      </c>
      <c r="AB8" t="n">
        <v>391.2087382580249</v>
      </c>
      <c r="AC8" t="n">
        <v>353.8723253435908</v>
      </c>
      <c r="AD8" t="n">
        <v>285920.2779897706</v>
      </c>
      <c r="AE8" t="n">
        <v>391208.7382580249</v>
      </c>
      <c r="AF8" t="n">
        <v>2.01476371420408e-06</v>
      </c>
      <c r="AG8" t="n">
        <v>22</v>
      </c>
      <c r="AH8" t="n">
        <v>353872.3253435908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281.8660991490814</v>
      </c>
      <c r="AB9" t="n">
        <v>385.6616319104465</v>
      </c>
      <c r="AC9" t="n">
        <v>348.8546270404128</v>
      </c>
      <c r="AD9" t="n">
        <v>281866.0991490814</v>
      </c>
      <c r="AE9" t="n">
        <v>385661.6319104466</v>
      </c>
      <c r="AF9" t="n">
        <v>2.020630702957746e-06</v>
      </c>
      <c r="AG9" t="n">
        <v>22</v>
      </c>
      <c r="AH9" t="n">
        <v>348854.6270404127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280.9321034890348</v>
      </c>
      <c r="AB10" t="n">
        <v>384.3836978433903</v>
      </c>
      <c r="AC10" t="n">
        <v>347.6986572071246</v>
      </c>
      <c r="AD10" t="n">
        <v>280932.1034890348</v>
      </c>
      <c r="AE10" t="n">
        <v>384383.6978433903</v>
      </c>
      <c r="AF10" t="n">
        <v>2.026331957565829e-06</v>
      </c>
      <c r="AG10" t="n">
        <v>22</v>
      </c>
      <c r="AH10" t="n">
        <v>347698.6572071246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282.2774873573427</v>
      </c>
      <c r="AB2" t="n">
        <v>386.2245114061565</v>
      </c>
      <c r="AC2" t="n">
        <v>349.3637861070584</v>
      </c>
      <c r="AD2" t="n">
        <v>282277.4873573427</v>
      </c>
      <c r="AE2" t="n">
        <v>386224.5114061565</v>
      </c>
      <c r="AF2" t="n">
        <v>1.890044048491539e-06</v>
      </c>
      <c r="AG2" t="n">
        <v>24</v>
      </c>
      <c r="AH2" t="n">
        <v>349363.7861070584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239.6555082766197</v>
      </c>
      <c r="AB3" t="n">
        <v>327.9072392787484</v>
      </c>
      <c r="AC3" t="n">
        <v>296.6122325827828</v>
      </c>
      <c r="AD3" t="n">
        <v>239655.5082766197</v>
      </c>
      <c r="AE3" t="n">
        <v>327907.2392787484</v>
      </c>
      <c r="AF3" t="n">
        <v>2.086585227678268e-06</v>
      </c>
      <c r="AG3" t="n">
        <v>22</v>
      </c>
      <c r="AH3" t="n">
        <v>296612.2325827829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235.6818131872489</v>
      </c>
      <c r="AB4" t="n">
        <v>322.4702543504192</v>
      </c>
      <c r="AC4" t="n">
        <v>291.6941458651554</v>
      </c>
      <c r="AD4" t="n">
        <v>235681.8131872489</v>
      </c>
      <c r="AE4" t="n">
        <v>322470.2543504192</v>
      </c>
      <c r="AF4" t="n">
        <v>2.109987084068913e-06</v>
      </c>
      <c r="AG4" t="n">
        <v>22</v>
      </c>
      <c r="AH4" t="n">
        <v>291694.1458651554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343.7728537518026</v>
      </c>
      <c r="AB2" t="n">
        <v>470.365184691149</v>
      </c>
      <c r="AC2" t="n">
        <v>425.4741916259079</v>
      </c>
      <c r="AD2" t="n">
        <v>343772.8537518026</v>
      </c>
      <c r="AE2" t="n">
        <v>470365.1846911489</v>
      </c>
      <c r="AF2" t="n">
        <v>1.720569207284298e-06</v>
      </c>
      <c r="AG2" t="n">
        <v>26</v>
      </c>
      <c r="AH2" t="n">
        <v>425474.1916259079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284.8627522800019</v>
      </c>
      <c r="AB3" t="n">
        <v>389.7617849271778</v>
      </c>
      <c r="AC3" t="n">
        <v>352.5634672078281</v>
      </c>
      <c r="AD3" t="n">
        <v>284862.7522800019</v>
      </c>
      <c r="AE3" t="n">
        <v>389761.7849271778</v>
      </c>
      <c r="AF3" t="n">
        <v>1.962092461003748e-06</v>
      </c>
      <c r="AG3" t="n">
        <v>23</v>
      </c>
      <c r="AH3" t="n">
        <v>352563.4672078281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261.0871793756459</v>
      </c>
      <c r="AB4" t="n">
        <v>357.2309971751893</v>
      </c>
      <c r="AC4" t="n">
        <v>323.1373721816419</v>
      </c>
      <c r="AD4" t="n">
        <v>261087.1793756459</v>
      </c>
      <c r="AE4" t="n">
        <v>357230.9971751893</v>
      </c>
      <c r="AF4" t="n">
        <v>2.048590540498107e-06</v>
      </c>
      <c r="AG4" t="n">
        <v>22</v>
      </c>
      <c r="AH4" t="n">
        <v>323137.3721816419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251.4813345642464</v>
      </c>
      <c r="AB5" t="n">
        <v>344.0878565241057</v>
      </c>
      <c r="AC5" t="n">
        <v>311.2485944278874</v>
      </c>
      <c r="AD5" t="n">
        <v>251481.3345642464</v>
      </c>
      <c r="AE5" t="n">
        <v>344087.8565241058</v>
      </c>
      <c r="AF5" t="n">
        <v>2.082871041622685e-06</v>
      </c>
      <c r="AG5" t="n">
        <v>22</v>
      </c>
      <c r="AH5" t="n">
        <v>311248.5944278875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252.6123549192448</v>
      </c>
      <c r="AB6" t="n">
        <v>345.6353684709105</v>
      </c>
      <c r="AC6" t="n">
        <v>312.6484140064363</v>
      </c>
      <c r="AD6" t="n">
        <v>252612.3549192448</v>
      </c>
      <c r="AE6" t="n">
        <v>345635.3684709105</v>
      </c>
      <c r="AF6" t="n">
        <v>2.087007758870161e-06</v>
      </c>
      <c r="AG6" t="n">
        <v>22</v>
      </c>
      <c r="AH6" t="n">
        <v>312648.4140064362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241.7631643718415</v>
      </c>
      <c r="AB2" t="n">
        <v>330.7910273314538</v>
      </c>
      <c r="AC2" t="n">
        <v>299.2207959511609</v>
      </c>
      <c r="AD2" t="n">
        <v>241763.1643718415</v>
      </c>
      <c r="AE2" t="n">
        <v>330791.0273314539</v>
      </c>
      <c r="AF2" t="n">
        <v>2.02214674552002e-06</v>
      </c>
      <c r="AG2" t="n">
        <v>23</v>
      </c>
      <c r="AH2" t="n">
        <v>299220.795951161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223.6336659628016</v>
      </c>
      <c r="AB3" t="n">
        <v>305.9854477911963</v>
      </c>
      <c r="AC3" t="n">
        <v>276.7826261073683</v>
      </c>
      <c r="AD3" t="n">
        <v>223633.6659628016</v>
      </c>
      <c r="AE3" t="n">
        <v>305985.4477911963</v>
      </c>
      <c r="AF3" t="n">
        <v>2.109216332980899e-06</v>
      </c>
      <c r="AG3" t="n">
        <v>22</v>
      </c>
      <c r="AH3" t="n">
        <v>276782.6261073683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504.8852068390519</v>
      </c>
      <c r="AB2" t="n">
        <v>690.8062139605001</v>
      </c>
      <c r="AC2" t="n">
        <v>624.8766384527199</v>
      </c>
      <c r="AD2" t="n">
        <v>504885.2068390519</v>
      </c>
      <c r="AE2" t="n">
        <v>690806.2139605002</v>
      </c>
      <c r="AF2" t="n">
        <v>1.391206419824192e-06</v>
      </c>
      <c r="AG2" t="n">
        <v>31</v>
      </c>
      <c r="AH2" t="n">
        <v>624876.6384527199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386.0785862453397</v>
      </c>
      <c r="AB3" t="n">
        <v>528.2497542860004</v>
      </c>
      <c r="AC3" t="n">
        <v>477.8343391401305</v>
      </c>
      <c r="AD3" t="n">
        <v>386078.5862453397</v>
      </c>
      <c r="AE3" t="n">
        <v>528249.7542860004</v>
      </c>
      <c r="AF3" t="n">
        <v>1.717845536966214e-06</v>
      </c>
      <c r="AG3" t="n">
        <v>26</v>
      </c>
      <c r="AH3" t="n">
        <v>477834.3391401304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348.2853224731136</v>
      </c>
      <c r="AB4" t="n">
        <v>476.5393434717167</v>
      </c>
      <c r="AC4" t="n">
        <v>431.0590973579445</v>
      </c>
      <c r="AD4" t="n">
        <v>348285.3224731137</v>
      </c>
      <c r="AE4" t="n">
        <v>476539.3434717167</v>
      </c>
      <c r="AF4" t="n">
        <v>1.836857685453525e-06</v>
      </c>
      <c r="AG4" t="n">
        <v>24</v>
      </c>
      <c r="AH4" t="n">
        <v>431059.0973579445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327.074282611449</v>
      </c>
      <c r="AB5" t="n">
        <v>447.5174629679514</v>
      </c>
      <c r="AC5" t="n">
        <v>404.8070243969934</v>
      </c>
      <c r="AD5" t="n">
        <v>327074.282611449</v>
      </c>
      <c r="AE5" t="n">
        <v>447517.4629679514</v>
      </c>
      <c r="AF5" t="n">
        <v>1.905615120490198e-06</v>
      </c>
      <c r="AG5" t="n">
        <v>23</v>
      </c>
      <c r="AH5" t="n">
        <v>404807.0243969935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318.1148950715499</v>
      </c>
      <c r="AB6" t="n">
        <v>435.2588336755794</v>
      </c>
      <c r="AC6" t="n">
        <v>393.7183414791911</v>
      </c>
      <c r="AD6" t="n">
        <v>318114.8950715499</v>
      </c>
      <c r="AE6" t="n">
        <v>435258.8336755794</v>
      </c>
      <c r="AF6" t="n">
        <v>1.940472926335316e-06</v>
      </c>
      <c r="AG6" t="n">
        <v>23</v>
      </c>
      <c r="AH6" t="n">
        <v>393718.3414791911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301.9409475476894</v>
      </c>
      <c r="AB7" t="n">
        <v>413.1289251292281</v>
      </c>
      <c r="AC7" t="n">
        <v>373.7004803449819</v>
      </c>
      <c r="AD7" t="n">
        <v>301940.9475476894</v>
      </c>
      <c r="AE7" t="n">
        <v>413128.9251292281</v>
      </c>
      <c r="AF7" t="n">
        <v>1.974504717823914e-06</v>
      </c>
      <c r="AG7" t="n">
        <v>22</v>
      </c>
      <c r="AH7" t="n">
        <v>373700.4803449819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295.8349643923704</v>
      </c>
      <c r="AB8" t="n">
        <v>404.7744495991554</v>
      </c>
      <c r="AC8" t="n">
        <v>366.1433442339193</v>
      </c>
      <c r="AD8" t="n">
        <v>295834.9643923704</v>
      </c>
      <c r="AE8" t="n">
        <v>404774.4495991555</v>
      </c>
      <c r="AF8" t="n">
        <v>1.991091086102823e-06</v>
      </c>
      <c r="AG8" t="n">
        <v>22</v>
      </c>
      <c r="AH8" t="n">
        <v>366143.3442339193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289.4168596275777</v>
      </c>
      <c r="AB9" t="n">
        <v>395.9929155131674</v>
      </c>
      <c r="AC9" t="n">
        <v>358.1999074361374</v>
      </c>
      <c r="AD9" t="n">
        <v>289416.8596275777</v>
      </c>
      <c r="AE9" t="n">
        <v>395992.9155131674</v>
      </c>
      <c r="AF9" t="n">
        <v>2.005695019926086e-06</v>
      </c>
      <c r="AG9" t="n">
        <v>22</v>
      </c>
      <c r="AH9" t="n">
        <v>358199.9074361374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287.0482817539166</v>
      </c>
      <c r="AB10" t="n">
        <v>392.7521227721434</v>
      </c>
      <c r="AC10" t="n">
        <v>355.2684114058356</v>
      </c>
      <c r="AD10" t="n">
        <v>287048.2817539166</v>
      </c>
      <c r="AE10" t="n">
        <v>392752.1227721433</v>
      </c>
      <c r="AF10" t="n">
        <v>2.01058502491668e-06</v>
      </c>
      <c r="AG10" t="n">
        <v>22</v>
      </c>
      <c r="AH10" t="n">
        <v>355268.4114058356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285.4888727037638</v>
      </c>
      <c r="AB11" t="n">
        <v>390.6184705134524</v>
      </c>
      <c r="AC11" t="n">
        <v>353.3383919241143</v>
      </c>
      <c r="AD11" t="n">
        <v>285488.8727037638</v>
      </c>
      <c r="AE11" t="n">
        <v>390618.4705134524</v>
      </c>
      <c r="AF11" t="n">
        <v>2.017655707808486e-06</v>
      </c>
      <c r="AG11" t="n">
        <v>22</v>
      </c>
      <c r="AH11" t="n">
        <v>353338.3919241143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217.8779978472735</v>
      </c>
      <c r="AB2" t="n">
        <v>298.1102887533784</v>
      </c>
      <c r="AC2" t="n">
        <v>269.659061195262</v>
      </c>
      <c r="AD2" t="n">
        <v>217877.9978472735</v>
      </c>
      <c r="AE2" t="n">
        <v>298110.2887533784</v>
      </c>
      <c r="AF2" t="n">
        <v>2.084227297773974e-06</v>
      </c>
      <c r="AG2" t="n">
        <v>22</v>
      </c>
      <c r="AH2" t="n">
        <v>269659.0611952621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216.7148531791015</v>
      </c>
      <c r="AB3" t="n">
        <v>296.5188229040651</v>
      </c>
      <c r="AC3" t="n">
        <v>268.2194826129704</v>
      </c>
      <c r="AD3" t="n">
        <v>216714.8531791015</v>
      </c>
      <c r="AE3" t="n">
        <v>296518.8229040651</v>
      </c>
      <c r="AF3" t="n">
        <v>2.103075900988939e-06</v>
      </c>
      <c r="AG3" t="n">
        <v>22</v>
      </c>
      <c r="AH3" t="n">
        <v>268219.4826129703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408.1761375112034</v>
      </c>
      <c r="AB2" t="n">
        <v>558.4845988031136</v>
      </c>
      <c r="AC2" t="n">
        <v>505.1836125314011</v>
      </c>
      <c r="AD2" t="n">
        <v>408176.1375112034</v>
      </c>
      <c r="AE2" t="n">
        <v>558484.5988031136</v>
      </c>
      <c r="AF2" t="n">
        <v>1.570346318143938e-06</v>
      </c>
      <c r="AG2" t="n">
        <v>28</v>
      </c>
      <c r="AH2" t="n">
        <v>505183.6125314011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325.3412180880254</v>
      </c>
      <c r="AB3" t="n">
        <v>445.1462076295925</v>
      </c>
      <c r="AC3" t="n">
        <v>402.6620783400498</v>
      </c>
      <c r="AD3" t="n">
        <v>325341.2180880254</v>
      </c>
      <c r="AE3" t="n">
        <v>445146.2076295926</v>
      </c>
      <c r="AF3" t="n">
        <v>1.854429574136317e-06</v>
      </c>
      <c r="AG3" t="n">
        <v>24</v>
      </c>
      <c r="AH3" t="n">
        <v>402662.0783400498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299.758397802726</v>
      </c>
      <c r="AB4" t="n">
        <v>410.1426642808701</v>
      </c>
      <c r="AC4" t="n">
        <v>370.9992240407478</v>
      </c>
      <c r="AD4" t="n">
        <v>299758.397802726</v>
      </c>
      <c r="AE4" t="n">
        <v>410142.6642808701</v>
      </c>
      <c r="AF4" t="n">
        <v>1.957665583447544e-06</v>
      </c>
      <c r="AG4" t="n">
        <v>23</v>
      </c>
      <c r="AH4" t="n">
        <v>370999.2240407478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282.069805587581</v>
      </c>
      <c r="AB5" t="n">
        <v>385.9403520464955</v>
      </c>
      <c r="AC5" t="n">
        <v>349.1067465178634</v>
      </c>
      <c r="AD5" t="n">
        <v>282069.805587581</v>
      </c>
      <c r="AE5" t="n">
        <v>385940.3520464955</v>
      </c>
      <c r="AF5" t="n">
        <v>2.007374291370276e-06</v>
      </c>
      <c r="AG5" t="n">
        <v>22</v>
      </c>
      <c r="AH5" t="n">
        <v>349106.7465178634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270.3293873670507</v>
      </c>
      <c r="AB6" t="n">
        <v>369.8765938864693</v>
      </c>
      <c r="AC6" t="n">
        <v>334.5760908910038</v>
      </c>
      <c r="AD6" t="n">
        <v>270329.3873670507</v>
      </c>
      <c r="AE6" t="n">
        <v>369876.5938864693</v>
      </c>
      <c r="AF6" t="n">
        <v>2.045627218895721e-06</v>
      </c>
      <c r="AG6" t="n">
        <v>22</v>
      </c>
      <c r="AH6" t="n">
        <v>334576.0908910038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266.5324725280235</v>
      </c>
      <c r="AB7" t="n">
        <v>364.6814874956518</v>
      </c>
      <c r="AC7" t="n">
        <v>329.8767981627483</v>
      </c>
      <c r="AD7" t="n">
        <v>266532.4725280235</v>
      </c>
      <c r="AE7" t="n">
        <v>364681.4874956518</v>
      </c>
      <c r="AF7" t="n">
        <v>2.055441674031409e-06</v>
      </c>
      <c r="AG7" t="n">
        <v>22</v>
      </c>
      <c r="AH7" t="n">
        <v>329876.7981627483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267.6186937135428</v>
      </c>
      <c r="AB8" t="n">
        <v>366.1677032423757</v>
      </c>
      <c r="AC8" t="n">
        <v>331.2211715645219</v>
      </c>
      <c r="AD8" t="n">
        <v>267618.6937135428</v>
      </c>
      <c r="AE8" t="n">
        <v>366167.7032423757</v>
      </c>
      <c r="AF8" t="n">
        <v>2.05400132737327e-06</v>
      </c>
      <c r="AG8" t="n">
        <v>22</v>
      </c>
      <c r="AH8" t="n">
        <v>331221.1715645219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458.0885274082492</v>
      </c>
      <c r="AB2" t="n">
        <v>626.7769326394861</v>
      </c>
      <c r="AC2" t="n">
        <v>566.9582218753228</v>
      </c>
      <c r="AD2" t="n">
        <v>458088.5274082492</v>
      </c>
      <c r="AE2" t="n">
        <v>626776.932639486</v>
      </c>
      <c r="AF2" t="n">
        <v>1.47881027928058e-06</v>
      </c>
      <c r="AG2" t="n">
        <v>30</v>
      </c>
      <c r="AH2" t="n">
        <v>566958.2218753227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355.7667849095622</v>
      </c>
      <c r="AB3" t="n">
        <v>486.7758104360939</v>
      </c>
      <c r="AC3" t="n">
        <v>440.3186102822132</v>
      </c>
      <c r="AD3" t="n">
        <v>355766.7849095622</v>
      </c>
      <c r="AE3" t="n">
        <v>486775.8104360939</v>
      </c>
      <c r="AF3" t="n">
        <v>1.782022093431059e-06</v>
      </c>
      <c r="AG3" t="n">
        <v>25</v>
      </c>
      <c r="AH3" t="n">
        <v>440318.6102822132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320.7152980595308</v>
      </c>
      <c r="AB4" t="n">
        <v>438.816819765418</v>
      </c>
      <c r="AC4" t="n">
        <v>396.9367583702803</v>
      </c>
      <c r="AD4" t="n">
        <v>320715.2980595308</v>
      </c>
      <c r="AE4" t="n">
        <v>438816.819765418</v>
      </c>
      <c r="AF4" t="n">
        <v>1.896595385056418e-06</v>
      </c>
      <c r="AG4" t="n">
        <v>23</v>
      </c>
      <c r="AH4" t="n">
        <v>396936.7583702803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307.9175326925903</v>
      </c>
      <c r="AB5" t="n">
        <v>421.3063525928092</v>
      </c>
      <c r="AC5" t="n">
        <v>381.0974656085303</v>
      </c>
      <c r="AD5" t="n">
        <v>307917.5326925903</v>
      </c>
      <c r="AE5" t="n">
        <v>421306.3525928092</v>
      </c>
      <c r="AF5" t="n">
        <v>1.958022633135385e-06</v>
      </c>
      <c r="AG5" t="n">
        <v>23</v>
      </c>
      <c r="AH5" t="n">
        <v>381097.4656085303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292.0931353999</v>
      </c>
      <c r="AB6" t="n">
        <v>399.6547140938129</v>
      </c>
      <c r="AC6" t="n">
        <v>361.5122290996128</v>
      </c>
      <c r="AD6" t="n">
        <v>292093.1353999</v>
      </c>
      <c r="AE6" t="n">
        <v>399654.7140938129</v>
      </c>
      <c r="AF6" t="n">
        <v>1.992577538795398e-06</v>
      </c>
      <c r="AG6" t="n">
        <v>22</v>
      </c>
      <c r="AH6" t="n">
        <v>361512.2290996128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283.4045973771984</v>
      </c>
      <c r="AB7" t="n">
        <v>387.7666730599078</v>
      </c>
      <c r="AC7" t="n">
        <v>350.7587660170132</v>
      </c>
      <c r="AD7" t="n">
        <v>283404.5973771984</v>
      </c>
      <c r="AE7" t="n">
        <v>387766.6730599078</v>
      </c>
      <c r="AF7" t="n">
        <v>2.016556448305379e-06</v>
      </c>
      <c r="AG7" t="n">
        <v>22</v>
      </c>
      <c r="AH7" t="n">
        <v>350758.7660170132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275.8831831604575</v>
      </c>
      <c r="AB8" t="n">
        <v>377.4755423071865</v>
      </c>
      <c r="AC8" t="n">
        <v>341.4498063396389</v>
      </c>
      <c r="AD8" t="n">
        <v>275883.1831604575</v>
      </c>
      <c r="AE8" t="n">
        <v>377475.5423071865</v>
      </c>
      <c r="AF8" t="n">
        <v>2.035679711784213e-06</v>
      </c>
      <c r="AG8" t="n">
        <v>22</v>
      </c>
      <c r="AH8" t="n">
        <v>341449.8063396389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276.2688971870846</v>
      </c>
      <c r="AB9" t="n">
        <v>378.0032932549195</v>
      </c>
      <c r="AC9" t="n">
        <v>341.9271894776233</v>
      </c>
      <c r="AD9" t="n">
        <v>276268.8971870846</v>
      </c>
      <c r="AE9" t="n">
        <v>378003.2932549195</v>
      </c>
      <c r="AF9" t="n">
        <v>2.035480164687043e-06</v>
      </c>
      <c r="AG9" t="n">
        <v>22</v>
      </c>
      <c r="AH9" t="n">
        <v>341927.1894776233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562.7590916169373</v>
      </c>
      <c r="AB2" t="n">
        <v>769.9918163292022</v>
      </c>
      <c r="AC2" t="n">
        <v>696.5048780690441</v>
      </c>
      <c r="AD2" t="n">
        <v>562759.0916169373</v>
      </c>
      <c r="AE2" t="n">
        <v>769991.8163292021</v>
      </c>
      <c r="AF2" t="n">
        <v>1.308238527383407e-06</v>
      </c>
      <c r="AG2" t="n">
        <v>33</v>
      </c>
      <c r="AH2" t="n">
        <v>696504.8780690441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410.7275678239253</v>
      </c>
      <c r="AB3" t="n">
        <v>561.9755783181409</v>
      </c>
      <c r="AC3" t="n">
        <v>508.3414178611347</v>
      </c>
      <c r="AD3" t="n">
        <v>410727.5678239253</v>
      </c>
      <c r="AE3" t="n">
        <v>561975.5783181409</v>
      </c>
      <c r="AF3" t="n">
        <v>1.652046870168247e-06</v>
      </c>
      <c r="AG3" t="n">
        <v>26</v>
      </c>
      <c r="AH3" t="n">
        <v>508341.4178611347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368.2567660206614</v>
      </c>
      <c r="AB4" t="n">
        <v>503.8651536113775</v>
      </c>
      <c r="AC4" t="n">
        <v>455.7769705298915</v>
      </c>
      <c r="AD4" t="n">
        <v>368256.7660206613</v>
      </c>
      <c r="AE4" t="n">
        <v>503865.1536113775</v>
      </c>
      <c r="AF4" t="n">
        <v>1.786167920118891e-06</v>
      </c>
      <c r="AG4" t="n">
        <v>24</v>
      </c>
      <c r="AH4" t="n">
        <v>455776.9705298914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353.7589408015876</v>
      </c>
      <c r="AB5" t="n">
        <v>484.0285895477327</v>
      </c>
      <c r="AC5" t="n">
        <v>437.8335802996884</v>
      </c>
      <c r="AD5" t="n">
        <v>353758.9408015876</v>
      </c>
      <c r="AE5" t="n">
        <v>484028.5895477327</v>
      </c>
      <c r="AF5" t="n">
        <v>1.853786735458845e-06</v>
      </c>
      <c r="AG5" t="n">
        <v>24</v>
      </c>
      <c r="AH5" t="n">
        <v>437833.5802996884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336.4787256979174</v>
      </c>
      <c r="AB6" t="n">
        <v>460.3850368936045</v>
      </c>
      <c r="AC6" t="n">
        <v>416.4465351269357</v>
      </c>
      <c r="AD6" t="n">
        <v>336478.7256979174</v>
      </c>
      <c r="AE6" t="n">
        <v>460385.0368936046</v>
      </c>
      <c r="AF6" t="n">
        <v>1.898187239752007e-06</v>
      </c>
      <c r="AG6" t="n">
        <v>23</v>
      </c>
      <c r="AH6" t="n">
        <v>416446.5351269357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327.653076144547</v>
      </c>
      <c r="AB7" t="n">
        <v>448.3093938145047</v>
      </c>
      <c r="AC7" t="n">
        <v>405.5233744750336</v>
      </c>
      <c r="AD7" t="n">
        <v>327653.076144547</v>
      </c>
      <c r="AE7" t="n">
        <v>448309.3938145047</v>
      </c>
      <c r="AF7" t="n">
        <v>1.930962168216929e-06</v>
      </c>
      <c r="AG7" t="n">
        <v>23</v>
      </c>
      <c r="AH7" t="n">
        <v>405523.3744750336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311.9545284726448</v>
      </c>
      <c r="AB8" t="n">
        <v>426.829948318764</v>
      </c>
      <c r="AC8" t="n">
        <v>386.0938971108154</v>
      </c>
      <c r="AD8" t="n">
        <v>311954.5284726447</v>
      </c>
      <c r="AE8" t="n">
        <v>426829.948318764</v>
      </c>
      <c r="AF8" t="n">
        <v>1.957168974744993e-06</v>
      </c>
      <c r="AG8" t="n">
        <v>22</v>
      </c>
      <c r="AH8" t="n">
        <v>386093.8971108153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307.5696660139437</v>
      </c>
      <c r="AB9" t="n">
        <v>420.8303860562903</v>
      </c>
      <c r="AC9" t="n">
        <v>380.6669246502336</v>
      </c>
      <c r="AD9" t="n">
        <v>307569.6660139437</v>
      </c>
      <c r="AE9" t="n">
        <v>420830.3860562903</v>
      </c>
      <c r="AF9" t="n">
        <v>1.969582725205655e-06</v>
      </c>
      <c r="AG9" t="n">
        <v>22</v>
      </c>
      <c r="AH9" t="n">
        <v>380666.9246502336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301.9279446719844</v>
      </c>
      <c r="AB10" t="n">
        <v>413.1111340210422</v>
      </c>
      <c r="AC10" t="n">
        <v>373.6843871951912</v>
      </c>
      <c r="AD10" t="n">
        <v>301927.9446719845</v>
      </c>
      <c r="AE10" t="n">
        <v>413111.1340210421</v>
      </c>
      <c r="AF10" t="n">
        <v>1.983080215785898e-06</v>
      </c>
      <c r="AG10" t="n">
        <v>22</v>
      </c>
      <c r="AH10" t="n">
        <v>373684.3871951912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297.6309209242013</v>
      </c>
      <c r="AB11" t="n">
        <v>407.2317565580167</v>
      </c>
      <c r="AC11" t="n">
        <v>368.3661292654789</v>
      </c>
      <c r="AD11" t="n">
        <v>297630.9209242014</v>
      </c>
      <c r="AE11" t="n">
        <v>407231.7565580168</v>
      </c>
      <c r="AF11" t="n">
        <v>1.98922140979686e-06</v>
      </c>
      <c r="AG11" t="n">
        <v>22</v>
      </c>
      <c r="AH11" t="n">
        <v>368366.1292654789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295.0896558455325</v>
      </c>
      <c r="AB12" t="n">
        <v>403.7546855646793</v>
      </c>
      <c r="AC12" t="n">
        <v>365.2209050476458</v>
      </c>
      <c r="AD12" t="n">
        <v>295089.6558455325</v>
      </c>
      <c r="AE12" t="n">
        <v>403754.6855646793</v>
      </c>
      <c r="AF12" t="n">
        <v>1.995526806856244e-06</v>
      </c>
      <c r="AG12" t="n">
        <v>22</v>
      </c>
      <c r="AH12" t="n">
        <v>365220.9050476458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367.5071906559241</v>
      </c>
      <c r="AB2" t="n">
        <v>502.8395515284128</v>
      </c>
      <c r="AC2" t="n">
        <v>454.8492504702833</v>
      </c>
      <c r="AD2" t="n">
        <v>367507.1906559241</v>
      </c>
      <c r="AE2" t="n">
        <v>502839.5515284127</v>
      </c>
      <c r="AF2" t="n">
        <v>1.666190636104975e-06</v>
      </c>
      <c r="AG2" t="n">
        <v>27</v>
      </c>
      <c r="AH2" t="n">
        <v>454849.2504702833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296.1381450176951</v>
      </c>
      <c r="AB3" t="n">
        <v>405.1892747061099</v>
      </c>
      <c r="AC3" t="n">
        <v>366.5185790148768</v>
      </c>
      <c r="AD3" t="n">
        <v>296138.1450176951</v>
      </c>
      <c r="AE3" t="n">
        <v>405189.2747061099</v>
      </c>
      <c r="AF3" t="n">
        <v>1.925179276042591e-06</v>
      </c>
      <c r="AG3" t="n">
        <v>23</v>
      </c>
      <c r="AH3" t="n">
        <v>366518.5790148767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272.4904828913419</v>
      </c>
      <c r="AB4" t="n">
        <v>372.8335001236102</v>
      </c>
      <c r="AC4" t="n">
        <v>337.250794146916</v>
      </c>
      <c r="AD4" t="n">
        <v>272490.4828913419</v>
      </c>
      <c r="AE4" t="n">
        <v>372833.5001236103</v>
      </c>
      <c r="AF4" t="n">
        <v>2.017552228574114e-06</v>
      </c>
      <c r="AG4" t="n">
        <v>22</v>
      </c>
      <c r="AH4" t="n">
        <v>337250.794146916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259.7824023084067</v>
      </c>
      <c r="AB5" t="n">
        <v>355.4457436290909</v>
      </c>
      <c r="AC5" t="n">
        <v>321.5225007283642</v>
      </c>
      <c r="AD5" t="n">
        <v>259782.4023084067</v>
      </c>
      <c r="AE5" t="n">
        <v>355445.743629091</v>
      </c>
      <c r="AF5" t="n">
        <v>2.065359282954464e-06</v>
      </c>
      <c r="AG5" t="n">
        <v>22</v>
      </c>
      <c r="AH5" t="n">
        <v>321522.5007283642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256.015390382491</v>
      </c>
      <c r="AB6" t="n">
        <v>350.2915517230504</v>
      </c>
      <c r="AC6" t="n">
        <v>316.8602176639877</v>
      </c>
      <c r="AD6" t="n">
        <v>256015.390382491</v>
      </c>
      <c r="AE6" t="n">
        <v>350291.5517230504</v>
      </c>
      <c r="AF6" t="n">
        <v>2.074846417333616e-06</v>
      </c>
      <c r="AG6" t="n">
        <v>22</v>
      </c>
      <c r="AH6" t="n">
        <v>316860.2176639877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256.3354909252375</v>
      </c>
      <c r="AB7" t="n">
        <v>350.7295274074753</v>
      </c>
      <c r="AC7" t="n">
        <v>317.2563935637939</v>
      </c>
      <c r="AD7" t="n">
        <v>256335.4909252375</v>
      </c>
      <c r="AE7" t="n">
        <v>350729.5274074753</v>
      </c>
      <c r="AF7" t="n">
        <v>2.081970208628992e-06</v>
      </c>
      <c r="AG7" t="n">
        <v>22</v>
      </c>
      <c r="AH7" t="n">
        <v>317256.393563794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305.2168466919708</v>
      </c>
      <c r="AB2" t="n">
        <v>417.6111548609043</v>
      </c>
      <c r="AC2" t="n">
        <v>377.7549323619158</v>
      </c>
      <c r="AD2" t="n">
        <v>305216.8466919708</v>
      </c>
      <c r="AE2" t="n">
        <v>417611.1548609043</v>
      </c>
      <c r="AF2" t="n">
        <v>1.830389823519731e-06</v>
      </c>
      <c r="AG2" t="n">
        <v>25</v>
      </c>
      <c r="AH2" t="n">
        <v>377754.9323619158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253.7986642218423</v>
      </c>
      <c r="AB3" t="n">
        <v>347.2585291949962</v>
      </c>
      <c r="AC3" t="n">
        <v>314.1166625491362</v>
      </c>
      <c r="AD3" t="n">
        <v>253798.6642218423</v>
      </c>
      <c r="AE3" t="n">
        <v>347258.5291949962</v>
      </c>
      <c r="AF3" t="n">
        <v>2.040776310687583e-06</v>
      </c>
      <c r="AG3" t="n">
        <v>22</v>
      </c>
      <c r="AH3" t="n">
        <v>314116.6625491362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241.2455345201164</v>
      </c>
      <c r="AB4" t="n">
        <v>330.0827833321065</v>
      </c>
      <c r="AC4" t="n">
        <v>298.5801457650845</v>
      </c>
      <c r="AD4" t="n">
        <v>241245.5345201164</v>
      </c>
      <c r="AE4" t="n">
        <v>330082.7833321065</v>
      </c>
      <c r="AF4" t="n">
        <v>2.101400207331623e-06</v>
      </c>
      <c r="AG4" t="n">
        <v>22</v>
      </c>
      <c r="AH4" t="n">
        <v>298580.1457650845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241.9046994378008</v>
      </c>
      <c r="AB5" t="n">
        <v>330.9846818527856</v>
      </c>
      <c r="AC5" t="n">
        <v>299.3959683567728</v>
      </c>
      <c r="AD5" t="n">
        <v>241904.6994378008</v>
      </c>
      <c r="AE5" t="n">
        <v>330984.6818527856</v>
      </c>
      <c r="AF5" t="n">
        <v>2.102324456461713e-06</v>
      </c>
      <c r="AG5" t="n">
        <v>22</v>
      </c>
      <c r="AH5" t="n">
        <v>299395.9683567728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265.8581494912003</v>
      </c>
      <c r="AB2" t="n">
        <v>363.7588489676373</v>
      </c>
      <c r="AC2" t="n">
        <v>329.0422149609163</v>
      </c>
      <c r="AD2" t="n">
        <v>265858.1494912003</v>
      </c>
      <c r="AE2" t="n">
        <v>363758.8489676373</v>
      </c>
      <c r="AF2" t="n">
        <v>1.951761914056291e-06</v>
      </c>
      <c r="AG2" t="n">
        <v>24</v>
      </c>
      <c r="AH2" t="n">
        <v>329042.2149609163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230.1779208818644</v>
      </c>
      <c r="AB3" t="n">
        <v>314.9395860836043</v>
      </c>
      <c r="AC3" t="n">
        <v>284.8821940083636</v>
      </c>
      <c r="AD3" t="n">
        <v>230177.9208818644</v>
      </c>
      <c r="AE3" t="n">
        <v>314939.5860836043</v>
      </c>
      <c r="AF3" t="n">
        <v>2.109784600640314e-06</v>
      </c>
      <c r="AG3" t="n">
        <v>22</v>
      </c>
      <c r="AH3" t="n">
        <v>284882.1940083636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230.7594775606601</v>
      </c>
      <c r="AB4" t="n">
        <v>315.7352975880021</v>
      </c>
      <c r="AC4" t="n">
        <v>285.6019639235701</v>
      </c>
      <c r="AD4" t="n">
        <v>230759.4775606601</v>
      </c>
      <c r="AE4" t="n">
        <v>315735.2975880021</v>
      </c>
      <c r="AF4" t="n">
        <v>2.112000033705238e-06</v>
      </c>
      <c r="AG4" t="n">
        <v>22</v>
      </c>
      <c r="AH4" t="n">
        <v>285601.9639235701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214.13943667513</v>
      </c>
      <c r="AB2" t="n">
        <v>292.9950244239758</v>
      </c>
      <c r="AC2" t="n">
        <v>265.0319905141374</v>
      </c>
      <c r="AD2" t="n">
        <v>214139.43667513</v>
      </c>
      <c r="AE2" t="n">
        <v>292995.0244239758</v>
      </c>
      <c r="AF2" t="n">
        <v>2.070121533663141e-06</v>
      </c>
      <c r="AG2" t="n">
        <v>23</v>
      </c>
      <c r="AH2" t="n">
        <v>265031.9905141374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432.1354354258638</v>
      </c>
      <c r="AB2" t="n">
        <v>591.266767219576</v>
      </c>
      <c r="AC2" t="n">
        <v>534.8370968042586</v>
      </c>
      <c r="AD2" t="n">
        <v>432135.4354258638</v>
      </c>
      <c r="AE2" t="n">
        <v>591266.7672195759</v>
      </c>
      <c r="AF2" t="n">
        <v>1.526167483232354e-06</v>
      </c>
      <c r="AG2" t="n">
        <v>29</v>
      </c>
      <c r="AH2" t="n">
        <v>534837.0968042586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337.0622004995065</v>
      </c>
      <c r="AB3" t="n">
        <v>461.1833728582304</v>
      </c>
      <c r="AC3" t="n">
        <v>417.1686790275692</v>
      </c>
      <c r="AD3" t="n">
        <v>337062.2004995065</v>
      </c>
      <c r="AE3" t="n">
        <v>461183.3728582304</v>
      </c>
      <c r="AF3" t="n">
        <v>1.818858966272607e-06</v>
      </c>
      <c r="AG3" t="n">
        <v>24</v>
      </c>
      <c r="AH3" t="n">
        <v>417168.6790275692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310.649065731906</v>
      </c>
      <c r="AB4" t="n">
        <v>425.0437566039337</v>
      </c>
      <c r="AC4" t="n">
        <v>384.4781770263127</v>
      </c>
      <c r="AD4" t="n">
        <v>310649.065731906</v>
      </c>
      <c r="AE4" t="n">
        <v>425043.7566039338</v>
      </c>
      <c r="AF4" t="n">
        <v>1.926290423958648e-06</v>
      </c>
      <c r="AG4" t="n">
        <v>23</v>
      </c>
      <c r="AH4" t="n">
        <v>384478.1770263127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291.4934019990287</v>
      </c>
      <c r="AB5" t="n">
        <v>398.8341323963705</v>
      </c>
      <c r="AC5" t="n">
        <v>360.7699625676806</v>
      </c>
      <c r="AD5" t="n">
        <v>291493.4019990287</v>
      </c>
      <c r="AE5" t="n">
        <v>398834.1323963705</v>
      </c>
      <c r="AF5" t="n">
        <v>1.982158786855955e-06</v>
      </c>
      <c r="AG5" t="n">
        <v>22</v>
      </c>
      <c r="AH5" t="n">
        <v>360769.9625676806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282.1343686778491</v>
      </c>
      <c r="AB6" t="n">
        <v>386.0286901149228</v>
      </c>
      <c r="AC6" t="n">
        <v>349.1866537250232</v>
      </c>
      <c r="AD6" t="n">
        <v>282134.3686778491</v>
      </c>
      <c r="AE6" t="n">
        <v>386028.6901149228</v>
      </c>
      <c r="AF6" t="n">
        <v>2.017935898579917e-06</v>
      </c>
      <c r="AG6" t="n">
        <v>22</v>
      </c>
      <c r="AH6" t="n">
        <v>349186.6537250232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273.9303531928055</v>
      </c>
      <c r="AB7" t="n">
        <v>374.8035941926672</v>
      </c>
      <c r="AC7" t="n">
        <v>339.0328652030665</v>
      </c>
      <c r="AD7" t="n">
        <v>273930.3531928055</v>
      </c>
      <c r="AE7" t="n">
        <v>374803.5941926672</v>
      </c>
      <c r="AF7" t="n">
        <v>2.039428864951402e-06</v>
      </c>
      <c r="AG7" t="n">
        <v>22</v>
      </c>
      <c r="AH7" t="n">
        <v>339032.8652030665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271.4248194871295</v>
      </c>
      <c r="AB8" t="n">
        <v>371.3754124402155</v>
      </c>
      <c r="AC8" t="n">
        <v>335.9318643055855</v>
      </c>
      <c r="AD8" t="n">
        <v>271424.8194871295</v>
      </c>
      <c r="AE8" t="n">
        <v>371375.4124402155</v>
      </c>
      <c r="AF8" t="n">
        <v>2.04353388803167e-06</v>
      </c>
      <c r="AG8" t="n">
        <v>22</v>
      </c>
      <c r="AH8" t="n">
        <v>335931.8643055855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272.5549714022164</v>
      </c>
      <c r="AB9" t="n">
        <v>372.921736149221</v>
      </c>
      <c r="AC9" t="n">
        <v>337.3306090500824</v>
      </c>
      <c r="AD9" t="n">
        <v>272554.9714022164</v>
      </c>
      <c r="AE9" t="n">
        <v>372921.736149221</v>
      </c>
      <c r="AF9" t="n">
        <v>2.044368242316278e-06</v>
      </c>
      <c r="AG9" t="n">
        <v>22</v>
      </c>
      <c r="AH9" t="n">
        <v>337330.6090500825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532.7899538991677</v>
      </c>
      <c r="AB2" t="n">
        <v>728.9867199587063</v>
      </c>
      <c r="AC2" t="n">
        <v>659.4132505451338</v>
      </c>
      <c r="AD2" t="n">
        <v>532789.9538991677</v>
      </c>
      <c r="AE2" t="n">
        <v>728986.7199587063</v>
      </c>
      <c r="AF2" t="n">
        <v>1.350450920765966e-06</v>
      </c>
      <c r="AG2" t="n">
        <v>32</v>
      </c>
      <c r="AH2" t="n">
        <v>659413.2505451338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398.4301658999012</v>
      </c>
      <c r="AB3" t="n">
        <v>545.1497304826077</v>
      </c>
      <c r="AC3" t="n">
        <v>493.121405327799</v>
      </c>
      <c r="AD3" t="n">
        <v>398430.1658999012</v>
      </c>
      <c r="AE3" t="n">
        <v>545149.7304826076</v>
      </c>
      <c r="AF3" t="n">
        <v>1.683625170468343e-06</v>
      </c>
      <c r="AG3" t="n">
        <v>26</v>
      </c>
      <c r="AH3" t="n">
        <v>493121.405327799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357.8966278434461</v>
      </c>
      <c r="AB4" t="n">
        <v>489.6899555002726</v>
      </c>
      <c r="AC4" t="n">
        <v>442.9546334314949</v>
      </c>
      <c r="AD4" t="n">
        <v>357896.6278434461</v>
      </c>
      <c r="AE4" t="n">
        <v>489689.9555002726</v>
      </c>
      <c r="AF4" t="n">
        <v>1.812744602878952e-06</v>
      </c>
      <c r="AG4" t="n">
        <v>24</v>
      </c>
      <c r="AH4" t="n">
        <v>442954.6334314949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337.1049456386575</v>
      </c>
      <c r="AB5" t="n">
        <v>461.2418586433992</v>
      </c>
      <c r="AC5" t="n">
        <v>417.2215830114868</v>
      </c>
      <c r="AD5" t="n">
        <v>337104.9456386574</v>
      </c>
      <c r="AE5" t="n">
        <v>461241.8586433992</v>
      </c>
      <c r="AF5" t="n">
        <v>1.878226600744333e-06</v>
      </c>
      <c r="AG5" t="n">
        <v>23</v>
      </c>
      <c r="AH5" t="n">
        <v>417221.5830114867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327.4640748749523</v>
      </c>
      <c r="AB6" t="n">
        <v>448.0507939392976</v>
      </c>
      <c r="AC6" t="n">
        <v>405.2894550089692</v>
      </c>
      <c r="AD6" t="n">
        <v>327464.0748749523</v>
      </c>
      <c r="AE6" t="n">
        <v>448050.7939392977</v>
      </c>
      <c r="AF6" t="n">
        <v>1.919992784493479e-06</v>
      </c>
      <c r="AG6" t="n">
        <v>23</v>
      </c>
      <c r="AH6" t="n">
        <v>405289.4550089692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311.8597169821134</v>
      </c>
      <c r="AB7" t="n">
        <v>426.7002230546312</v>
      </c>
      <c r="AC7" t="n">
        <v>385.9765526438208</v>
      </c>
      <c r="AD7" t="n">
        <v>311859.7169821134</v>
      </c>
      <c r="AE7" t="n">
        <v>426700.2230546312</v>
      </c>
      <c r="AF7" t="n">
        <v>1.953623126455528e-06</v>
      </c>
      <c r="AG7" t="n">
        <v>22</v>
      </c>
      <c r="AH7" t="n">
        <v>385976.5526438208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305.3083736119472</v>
      </c>
      <c r="AB8" t="n">
        <v>417.7363860306987</v>
      </c>
      <c r="AC8" t="n">
        <v>377.8682116446281</v>
      </c>
      <c r="AD8" t="n">
        <v>305308.3736119472</v>
      </c>
      <c r="AE8" t="n">
        <v>417736.3860306987</v>
      </c>
      <c r="AF8" t="n">
        <v>1.970850030320515e-06</v>
      </c>
      <c r="AG8" t="n">
        <v>22</v>
      </c>
      <c r="AH8" t="n">
        <v>377868.2116446281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296.8433924262069</v>
      </c>
      <c r="AB9" t="n">
        <v>406.1542253237557</v>
      </c>
      <c r="AC9" t="n">
        <v>367.3914360998911</v>
      </c>
      <c r="AD9" t="n">
        <v>296843.392426207</v>
      </c>
      <c r="AE9" t="n">
        <v>406154.2253237556</v>
      </c>
      <c r="AF9" t="n">
        <v>1.992326017547995e-06</v>
      </c>
      <c r="AG9" t="n">
        <v>22</v>
      </c>
      <c r="AH9" t="n">
        <v>367391.4360998911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291.830417988461</v>
      </c>
      <c r="AB10" t="n">
        <v>399.295252541208</v>
      </c>
      <c r="AC10" t="n">
        <v>361.187074053081</v>
      </c>
      <c r="AD10" t="n">
        <v>291830.417988461</v>
      </c>
      <c r="AE10" t="n">
        <v>399295.2525412079</v>
      </c>
      <c r="AF10" t="n">
        <v>1.998189093815619e-06</v>
      </c>
      <c r="AG10" t="n">
        <v>22</v>
      </c>
      <c r="AH10" t="n">
        <v>361187.074053081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291.1807044819514</v>
      </c>
      <c r="AB11" t="n">
        <v>398.4062858582645</v>
      </c>
      <c r="AC11" t="n">
        <v>360.3829491026851</v>
      </c>
      <c r="AD11" t="n">
        <v>291180.7044819514</v>
      </c>
      <c r="AE11" t="n">
        <v>398406.2858582645</v>
      </c>
      <c r="AF11" t="n">
        <v>2.004579188174716e-06</v>
      </c>
      <c r="AG11" t="n">
        <v>22</v>
      </c>
      <c r="AH11" t="n">
        <v>360382.9491026851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291.9203211005561</v>
      </c>
      <c r="AB12" t="n">
        <v>399.4182619454218</v>
      </c>
      <c r="AC12" t="n">
        <v>361.2983436124014</v>
      </c>
      <c r="AD12" t="n">
        <v>291920.3211005561</v>
      </c>
      <c r="AE12" t="n">
        <v>399418.2619454218</v>
      </c>
      <c r="AF12" t="n">
        <v>2.004743881328301e-06</v>
      </c>
      <c r="AG12" t="n">
        <v>22</v>
      </c>
      <c r="AH12" t="n">
        <v>361298.3436124014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209.1157189396643</v>
      </c>
      <c r="AB2" t="n">
        <v>286.1213521875305</v>
      </c>
      <c r="AC2" t="n">
        <v>258.8143319086767</v>
      </c>
      <c r="AD2" t="n">
        <v>209115.7189396643</v>
      </c>
      <c r="AE2" t="n">
        <v>286121.3521875305</v>
      </c>
      <c r="AF2" t="n">
        <v>1.983557055434882e-06</v>
      </c>
      <c r="AG2" t="n">
        <v>24</v>
      </c>
      <c r="AH2" t="n">
        <v>258814.3319086767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327.9000572982096</v>
      </c>
      <c r="AB2" t="n">
        <v>448.6473243249854</v>
      </c>
      <c r="AC2" t="n">
        <v>405.8290533718825</v>
      </c>
      <c r="AD2" t="n">
        <v>327900.0572982096</v>
      </c>
      <c r="AE2" t="n">
        <v>448647.3243249854</v>
      </c>
      <c r="AF2" t="n">
        <v>1.773064668340377e-06</v>
      </c>
      <c r="AG2" t="n">
        <v>26</v>
      </c>
      <c r="AH2" t="n">
        <v>405829.0533718825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273.0373155853082</v>
      </c>
      <c r="AB3" t="n">
        <v>373.5817007400507</v>
      </c>
      <c r="AC3" t="n">
        <v>337.9275875466295</v>
      </c>
      <c r="AD3" t="n">
        <v>273037.3155853082</v>
      </c>
      <c r="AE3" t="n">
        <v>373581.7007400507</v>
      </c>
      <c r="AF3" t="n">
        <v>1.997950800292717e-06</v>
      </c>
      <c r="AG3" t="n">
        <v>23</v>
      </c>
      <c r="AH3" t="n">
        <v>337927.5875466295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249.9765375980752</v>
      </c>
      <c r="AB4" t="n">
        <v>342.0289269280346</v>
      </c>
      <c r="AC4" t="n">
        <v>309.3861661827389</v>
      </c>
      <c r="AD4" t="n">
        <v>249976.5375980752</v>
      </c>
      <c r="AE4" t="n">
        <v>342028.9269280346</v>
      </c>
      <c r="AF4" t="n">
        <v>2.07782931883683e-06</v>
      </c>
      <c r="AG4" t="n">
        <v>22</v>
      </c>
      <c r="AH4" t="n">
        <v>309386.1661827388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246.5745975364619</v>
      </c>
      <c r="AB5" t="n">
        <v>337.3742424527345</v>
      </c>
      <c r="AC5" t="n">
        <v>305.1757182608692</v>
      </c>
      <c r="AD5" t="n">
        <v>246574.5975364619</v>
      </c>
      <c r="AE5" t="n">
        <v>337374.2424527345</v>
      </c>
      <c r="AF5" t="n">
        <v>2.099187029338817e-06</v>
      </c>
      <c r="AG5" t="n">
        <v>22</v>
      </c>
      <c r="AH5" t="n">
        <v>305175.7182608692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390.1610096763994</v>
      </c>
      <c r="AB2" t="n">
        <v>533.8355061281868</v>
      </c>
      <c r="AC2" t="n">
        <v>482.8869946661505</v>
      </c>
      <c r="AD2" t="n">
        <v>390161.0096763994</v>
      </c>
      <c r="AE2" t="n">
        <v>533835.5061281868</v>
      </c>
      <c r="AF2" t="n">
        <v>1.620744727838618e-06</v>
      </c>
      <c r="AG2" t="n">
        <v>28</v>
      </c>
      <c r="AH2" t="n">
        <v>482886.9946661505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314.1754865287333</v>
      </c>
      <c r="AB3" t="n">
        <v>429.8687611128585</v>
      </c>
      <c r="AC3" t="n">
        <v>388.8426898768421</v>
      </c>
      <c r="AD3" t="n">
        <v>314175.4865287333</v>
      </c>
      <c r="AE3" t="n">
        <v>429868.7611128585</v>
      </c>
      <c r="AF3" t="n">
        <v>1.887932230066951e-06</v>
      </c>
      <c r="AG3" t="n">
        <v>24</v>
      </c>
      <c r="AH3" t="n">
        <v>388842.6898768421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290.366524879645</v>
      </c>
      <c r="AB4" t="n">
        <v>397.2922894073199</v>
      </c>
      <c r="AC4" t="n">
        <v>359.3752709095148</v>
      </c>
      <c r="AD4" t="n">
        <v>290366.524879645</v>
      </c>
      <c r="AE4" t="n">
        <v>397292.2894073199</v>
      </c>
      <c r="AF4" t="n">
        <v>1.98416815145853e-06</v>
      </c>
      <c r="AG4" t="n">
        <v>23</v>
      </c>
      <c r="AH4" t="n">
        <v>359375.2709095147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271.4654295515562</v>
      </c>
      <c r="AB5" t="n">
        <v>371.4309769219536</v>
      </c>
      <c r="AC5" t="n">
        <v>335.9821257911718</v>
      </c>
      <c r="AD5" t="n">
        <v>271465.4295515562</v>
      </c>
      <c r="AE5" t="n">
        <v>371430.9769219536</v>
      </c>
      <c r="AF5" t="n">
        <v>2.035682278492737e-06</v>
      </c>
      <c r="AG5" t="n">
        <v>22</v>
      </c>
      <c r="AH5" t="n">
        <v>335982.1257911718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262.2291282486853</v>
      </c>
      <c r="AB6" t="n">
        <v>358.7934620025104</v>
      </c>
      <c r="AC6" t="n">
        <v>324.5507175587767</v>
      </c>
      <c r="AD6" t="n">
        <v>262229.1282486853</v>
      </c>
      <c r="AE6" t="n">
        <v>358793.4620025104</v>
      </c>
      <c r="AF6" t="n">
        <v>2.064129374753141e-06</v>
      </c>
      <c r="AG6" t="n">
        <v>22</v>
      </c>
      <c r="AH6" t="n">
        <v>324550.7175587767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261.1886232210953</v>
      </c>
      <c r="AB7" t="n">
        <v>357.3697971199197</v>
      </c>
      <c r="AC7" t="n">
        <v>323.2629252544543</v>
      </c>
      <c r="AD7" t="n">
        <v>261188.6232210953</v>
      </c>
      <c r="AE7" t="n">
        <v>357369.7971199197</v>
      </c>
      <c r="AF7" t="n">
        <v>2.070350075472024e-06</v>
      </c>
      <c r="AG7" t="n">
        <v>22</v>
      </c>
      <c r="AH7" t="n">
        <v>323262.9252544543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