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284.884169216922</v>
      </c>
      <c r="AB2" t="n">
        <v>389.7910885251203</v>
      </c>
      <c r="AC2" t="n">
        <v>352.5899741115108</v>
      </c>
      <c r="AD2" t="n">
        <v>284884.169216922</v>
      </c>
      <c r="AE2" t="n">
        <v>389791.0885251203</v>
      </c>
      <c r="AF2" t="n">
        <v>2.00124976881054e-06</v>
      </c>
      <c r="AG2" t="n">
        <v>22</v>
      </c>
      <c r="AH2" t="n">
        <v>352589.9741115108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206.6273095970247</v>
      </c>
      <c r="AB3" t="n">
        <v>282.7166007440605</v>
      </c>
      <c r="AC3" t="n">
        <v>255.7345251643717</v>
      </c>
      <c r="AD3" t="n">
        <v>206627.3095970247</v>
      </c>
      <c r="AE3" t="n">
        <v>282716.6007440605</v>
      </c>
      <c r="AF3" t="n">
        <v>2.516085139842371e-06</v>
      </c>
      <c r="AG3" t="n">
        <v>17</v>
      </c>
      <c r="AH3" t="n">
        <v>255734.5251643716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184.7056433684637</v>
      </c>
      <c r="AB4" t="n">
        <v>252.7224098944998</v>
      </c>
      <c r="AC4" t="n">
        <v>228.6029377923723</v>
      </c>
      <c r="AD4" t="n">
        <v>184705.6433684637</v>
      </c>
      <c r="AE4" t="n">
        <v>252722.4098944998</v>
      </c>
      <c r="AF4" t="n">
        <v>2.730801812521146e-06</v>
      </c>
      <c r="AG4" t="n">
        <v>16</v>
      </c>
      <c r="AH4" t="n">
        <v>228602.9377923723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177.1641106956065</v>
      </c>
      <c r="AB5" t="n">
        <v>242.4037521825617</v>
      </c>
      <c r="AC5" t="n">
        <v>219.2690782901313</v>
      </c>
      <c r="AD5" t="n">
        <v>177164.1106956065</v>
      </c>
      <c r="AE5" t="n">
        <v>242403.7521825617</v>
      </c>
      <c r="AF5" t="n">
        <v>2.812307043312282e-06</v>
      </c>
      <c r="AG5" t="n">
        <v>16</v>
      </c>
      <c r="AH5" t="n">
        <v>219269.0782901313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165.2336891251436</v>
      </c>
      <c r="AB6" t="n">
        <v>226.0800230568096</v>
      </c>
      <c r="AC6" t="n">
        <v>204.503262961638</v>
      </c>
      <c r="AD6" t="n">
        <v>165233.6891251436</v>
      </c>
      <c r="AE6" t="n">
        <v>226080.0230568096</v>
      </c>
      <c r="AF6" t="n">
        <v>2.866403725219455e-06</v>
      </c>
      <c r="AG6" t="n">
        <v>15</v>
      </c>
      <c r="AH6" t="n">
        <v>204503.262961638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237.0687056067761</v>
      </c>
      <c r="AB2" t="n">
        <v>324.3678617441906</v>
      </c>
      <c r="AC2" t="n">
        <v>293.4106482725746</v>
      </c>
      <c r="AD2" t="n">
        <v>237068.7056067761</v>
      </c>
      <c r="AE2" t="n">
        <v>324367.8617441906</v>
      </c>
      <c r="AF2" t="n">
        <v>2.260779479908679e-06</v>
      </c>
      <c r="AG2" t="n">
        <v>20</v>
      </c>
      <c r="AH2" t="n">
        <v>293410.6482725746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179.183747852532</v>
      </c>
      <c r="AB3" t="n">
        <v>245.1671088407688</v>
      </c>
      <c r="AC3" t="n">
        <v>221.7687040672754</v>
      </c>
      <c r="AD3" t="n">
        <v>179183.747852532</v>
      </c>
      <c r="AE3" t="n">
        <v>245167.1088407688</v>
      </c>
      <c r="AF3" t="n">
        <v>2.721354670486072e-06</v>
      </c>
      <c r="AG3" t="n">
        <v>16</v>
      </c>
      <c r="AH3" t="n">
        <v>221768.7040672754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158.9713228926267</v>
      </c>
      <c r="AB4" t="n">
        <v>217.5115773013847</v>
      </c>
      <c r="AC4" t="n">
        <v>196.752577643219</v>
      </c>
      <c r="AD4" t="n">
        <v>158971.3228926267</v>
      </c>
      <c r="AE4" t="n">
        <v>217511.5773013847</v>
      </c>
      <c r="AF4" t="n">
        <v>2.916556347154677e-06</v>
      </c>
      <c r="AG4" t="n">
        <v>15</v>
      </c>
      <c r="AH4" t="n">
        <v>196752.577643219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155.9331783367318</v>
      </c>
      <c r="AB5" t="n">
        <v>213.3546538865331</v>
      </c>
      <c r="AC5" t="n">
        <v>192.9923851648009</v>
      </c>
      <c r="AD5" t="n">
        <v>155933.1783367318</v>
      </c>
      <c r="AE5" t="n">
        <v>213354.6538865331</v>
      </c>
      <c r="AF5" t="n">
        <v>2.960575336221735e-06</v>
      </c>
      <c r="AG5" t="n">
        <v>15</v>
      </c>
      <c r="AH5" t="n">
        <v>192992.3851648009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140.436612056544</v>
      </c>
      <c r="AB2" t="n">
        <v>192.1515682417369</v>
      </c>
      <c r="AC2" t="n">
        <v>173.8128922552196</v>
      </c>
      <c r="AD2" t="n">
        <v>140436.612056544</v>
      </c>
      <c r="AE2" t="n">
        <v>192151.5682417369</v>
      </c>
      <c r="AF2" t="n">
        <v>2.990550759756331e-06</v>
      </c>
      <c r="AG2" t="n">
        <v>15</v>
      </c>
      <c r="AH2" t="n">
        <v>173812.8922552196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140.3573319262044</v>
      </c>
      <c r="AB3" t="n">
        <v>192.0430936698138</v>
      </c>
      <c r="AC3" t="n">
        <v>173.7147703441958</v>
      </c>
      <c r="AD3" t="n">
        <v>140357.3319262044</v>
      </c>
      <c r="AE3" t="n">
        <v>192043.0936698138</v>
      </c>
      <c r="AF3" t="n">
        <v>3.004247728643797e-06</v>
      </c>
      <c r="AG3" t="n">
        <v>15</v>
      </c>
      <c r="AH3" t="n">
        <v>173714.7703441958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173.6041679798095</v>
      </c>
      <c r="AB2" t="n">
        <v>237.5328815052224</v>
      </c>
      <c r="AC2" t="n">
        <v>214.8630766739257</v>
      </c>
      <c r="AD2" t="n">
        <v>173604.1679798095</v>
      </c>
      <c r="AE2" t="n">
        <v>237532.8815052224</v>
      </c>
      <c r="AF2" t="n">
        <v>2.728063302155283e-06</v>
      </c>
      <c r="AG2" t="n">
        <v>17</v>
      </c>
      <c r="AH2" t="n">
        <v>214863.0766739257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146.0129326939585</v>
      </c>
      <c r="AB3" t="n">
        <v>199.7813361477477</v>
      </c>
      <c r="AC3" t="n">
        <v>180.7144858207296</v>
      </c>
      <c r="AD3" t="n">
        <v>146012.9326939585</v>
      </c>
      <c r="AE3" t="n">
        <v>199781.3361477476</v>
      </c>
      <c r="AF3" t="n">
        <v>2.996305680391219e-06</v>
      </c>
      <c r="AG3" t="n">
        <v>15</v>
      </c>
      <c r="AH3" t="n">
        <v>180714.4858207296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142.336195325886</v>
      </c>
      <c r="AB2" t="n">
        <v>194.7506618745486</v>
      </c>
      <c r="AC2" t="n">
        <v>176.1639320395674</v>
      </c>
      <c r="AD2" t="n">
        <v>142336.195325886</v>
      </c>
      <c r="AE2" t="n">
        <v>194750.6618745486</v>
      </c>
      <c r="AF2" t="n">
        <v>2.953258252244528e-06</v>
      </c>
      <c r="AG2" t="n">
        <v>16</v>
      </c>
      <c r="AH2" t="n">
        <v>176163.9320395674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245.0181543864566</v>
      </c>
      <c r="AB2" t="n">
        <v>335.2446482694726</v>
      </c>
      <c r="AC2" t="n">
        <v>303.249369557553</v>
      </c>
      <c r="AD2" t="n">
        <v>245018.1543864566</v>
      </c>
      <c r="AE2" t="n">
        <v>335244.6482694726</v>
      </c>
      <c r="AF2" t="n">
        <v>2.193365481727288e-06</v>
      </c>
      <c r="AG2" t="n">
        <v>20</v>
      </c>
      <c r="AH2" t="n">
        <v>303249.369557553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190.5237566936932</v>
      </c>
      <c r="AB3" t="n">
        <v>260.6830092231194</v>
      </c>
      <c r="AC3" t="n">
        <v>235.8037886938423</v>
      </c>
      <c r="AD3" t="n">
        <v>190523.7566936932</v>
      </c>
      <c r="AE3" t="n">
        <v>260683.0092231194</v>
      </c>
      <c r="AF3" t="n">
        <v>2.679557531974592e-06</v>
      </c>
      <c r="AG3" t="n">
        <v>17</v>
      </c>
      <c r="AH3" t="n">
        <v>235803.7886938423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170.8439904487211</v>
      </c>
      <c r="AB4" t="n">
        <v>233.7562848367506</v>
      </c>
      <c r="AC4" t="n">
        <v>211.4469130910049</v>
      </c>
      <c r="AD4" t="n">
        <v>170843.9904487211</v>
      </c>
      <c r="AE4" t="n">
        <v>233756.2848367506</v>
      </c>
      <c r="AF4" t="n">
        <v>2.857547105517387e-06</v>
      </c>
      <c r="AG4" t="n">
        <v>16</v>
      </c>
      <c r="AH4" t="n">
        <v>211446.9130910049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158.9761021355786</v>
      </c>
      <c r="AB5" t="n">
        <v>217.5181164724368</v>
      </c>
      <c r="AC5" t="n">
        <v>196.7584927249636</v>
      </c>
      <c r="AD5" t="n">
        <v>158976.1021355786</v>
      </c>
      <c r="AE5" t="n">
        <v>217518.1164724368</v>
      </c>
      <c r="AF5" t="n">
        <v>2.921348454414943e-06</v>
      </c>
      <c r="AG5" t="n">
        <v>15</v>
      </c>
      <c r="AH5" t="n">
        <v>196758.4927249636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139.8862772261317</v>
      </c>
      <c r="AB2" t="n">
        <v>191.398575847708</v>
      </c>
      <c r="AC2" t="n">
        <v>173.1317643984452</v>
      </c>
      <c r="AD2" t="n">
        <v>139886.2772261317</v>
      </c>
      <c r="AE2" t="n">
        <v>191398.575847708</v>
      </c>
      <c r="AF2" t="n">
        <v>2.902158397808108e-06</v>
      </c>
      <c r="AG2" t="n">
        <v>16</v>
      </c>
      <c r="AH2" t="n">
        <v>173131.7643984452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200.7608908110509</v>
      </c>
      <c r="AB2" t="n">
        <v>274.6899077529641</v>
      </c>
      <c r="AC2" t="n">
        <v>248.4738884868086</v>
      </c>
      <c r="AD2" t="n">
        <v>200760.8908110509</v>
      </c>
      <c r="AE2" t="n">
        <v>274689.9077529641</v>
      </c>
      <c r="AF2" t="n">
        <v>2.485770360475707e-06</v>
      </c>
      <c r="AG2" t="n">
        <v>18</v>
      </c>
      <c r="AH2" t="n">
        <v>248473.8884868086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156.1993993839409</v>
      </c>
      <c r="AB3" t="n">
        <v>213.7189092681681</v>
      </c>
      <c r="AC3" t="n">
        <v>193.3218765240483</v>
      </c>
      <c r="AD3" t="n">
        <v>156199.3993839409</v>
      </c>
      <c r="AE3" t="n">
        <v>213718.9092681681</v>
      </c>
      <c r="AF3" t="n">
        <v>2.90993570308053e-06</v>
      </c>
      <c r="AG3" t="n">
        <v>15</v>
      </c>
      <c r="AH3" t="n">
        <v>193321.8765240484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151.8537531935445</v>
      </c>
      <c r="AB4" t="n">
        <v>207.7730044340916</v>
      </c>
      <c r="AC4" t="n">
        <v>187.9434405022043</v>
      </c>
      <c r="AD4" t="n">
        <v>151853.7531935445</v>
      </c>
      <c r="AE4" t="n">
        <v>207773.0044340916</v>
      </c>
      <c r="AF4" t="n">
        <v>2.972038091550035e-06</v>
      </c>
      <c r="AG4" t="n">
        <v>15</v>
      </c>
      <c r="AH4" t="n">
        <v>187943.4405022044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222.5841566493653</v>
      </c>
      <c r="AB2" t="n">
        <v>304.5494628474704</v>
      </c>
      <c r="AC2" t="n">
        <v>275.4836895512535</v>
      </c>
      <c r="AD2" t="n">
        <v>222584.1566493653</v>
      </c>
      <c r="AE2" t="n">
        <v>304549.4628474704</v>
      </c>
      <c r="AF2" t="n">
        <v>2.330377516455419e-06</v>
      </c>
      <c r="AG2" t="n">
        <v>19</v>
      </c>
      <c r="AH2" t="n">
        <v>275483.6895512535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173.8228041102899</v>
      </c>
      <c r="AB3" t="n">
        <v>237.8320291044908</v>
      </c>
      <c r="AC3" t="n">
        <v>215.1336740461763</v>
      </c>
      <c r="AD3" t="n">
        <v>173822.8041102899</v>
      </c>
      <c r="AE3" t="n">
        <v>237832.0291044908</v>
      </c>
      <c r="AF3" t="n">
        <v>2.78108789326438e-06</v>
      </c>
      <c r="AG3" t="n">
        <v>16</v>
      </c>
      <c r="AH3" t="n">
        <v>215133.6740461763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155.7024972579757</v>
      </c>
      <c r="AB4" t="n">
        <v>213.0390258576483</v>
      </c>
      <c r="AC4" t="n">
        <v>192.706880232006</v>
      </c>
      <c r="AD4" t="n">
        <v>155702.4972579757</v>
      </c>
      <c r="AE4" t="n">
        <v>213039.0258576483</v>
      </c>
      <c r="AF4" t="n">
        <v>2.944916060041308e-06</v>
      </c>
      <c r="AG4" t="n">
        <v>15</v>
      </c>
      <c r="AH4" t="n">
        <v>192706.880232006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155.9540390705108</v>
      </c>
      <c r="AB5" t="n">
        <v>213.3831964628002</v>
      </c>
      <c r="AC5" t="n">
        <v>193.0182036776487</v>
      </c>
      <c r="AD5" t="n">
        <v>155954.0390705108</v>
      </c>
      <c r="AE5" t="n">
        <v>213383.1964628001</v>
      </c>
      <c r="AF5" t="n">
        <v>2.93696743400402e-06</v>
      </c>
      <c r="AG5" t="n">
        <v>15</v>
      </c>
      <c r="AH5" t="n">
        <v>193018.2036776487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268.8673354898672</v>
      </c>
      <c r="AB2" t="n">
        <v>367.8761500069302</v>
      </c>
      <c r="AC2" t="n">
        <v>332.7665665676874</v>
      </c>
      <c r="AD2" t="n">
        <v>268867.3354898673</v>
      </c>
      <c r="AE2" t="n">
        <v>367876.1500069302</v>
      </c>
      <c r="AF2" t="n">
        <v>2.063605390731779e-06</v>
      </c>
      <c r="AG2" t="n">
        <v>21</v>
      </c>
      <c r="AH2" t="n">
        <v>332766.5665676874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201.0104074340361</v>
      </c>
      <c r="AB3" t="n">
        <v>275.0313074044287</v>
      </c>
      <c r="AC3" t="n">
        <v>248.7827054346949</v>
      </c>
      <c r="AD3" t="n">
        <v>201010.4074340361</v>
      </c>
      <c r="AE3" t="n">
        <v>275031.3074044287</v>
      </c>
      <c r="AF3" t="n">
        <v>2.570795766695966e-06</v>
      </c>
      <c r="AG3" t="n">
        <v>17</v>
      </c>
      <c r="AH3" t="n">
        <v>248782.7054346949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180.3417788146212</v>
      </c>
      <c r="AB4" t="n">
        <v>246.7515778918189</v>
      </c>
      <c r="AC4" t="n">
        <v>223.20195361591</v>
      </c>
      <c r="AD4" t="n">
        <v>180341.7788146212</v>
      </c>
      <c r="AE4" t="n">
        <v>246751.5778918189</v>
      </c>
      <c r="AF4" t="n">
        <v>2.771419051257298e-06</v>
      </c>
      <c r="AG4" t="n">
        <v>16</v>
      </c>
      <c r="AH4" t="n">
        <v>223201.95361591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164.6280517183018</v>
      </c>
      <c r="AB5" t="n">
        <v>225.2513632379325</v>
      </c>
      <c r="AC5" t="n">
        <v>203.7536892728429</v>
      </c>
      <c r="AD5" t="n">
        <v>164628.0517183018</v>
      </c>
      <c r="AE5" t="n">
        <v>225251.3632379325</v>
      </c>
      <c r="AF5" t="n">
        <v>2.864555020321946e-06</v>
      </c>
      <c r="AG5" t="n">
        <v>15</v>
      </c>
      <c r="AH5" t="n">
        <v>203753.6892728429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163.8534715881254</v>
      </c>
      <c r="AB6" t="n">
        <v>224.191548531762</v>
      </c>
      <c r="AC6" t="n">
        <v>202.7950217947697</v>
      </c>
      <c r="AD6" t="n">
        <v>163853.4715881254</v>
      </c>
      <c r="AE6" t="n">
        <v>224191.548531762</v>
      </c>
      <c r="AF6" t="n">
        <v>2.874177318959444e-06</v>
      </c>
      <c r="AG6" t="n">
        <v>15</v>
      </c>
      <c r="AH6" t="n">
        <v>202795.0217947697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180.5066339800443</v>
      </c>
      <c r="AB2" t="n">
        <v>246.9771400020473</v>
      </c>
      <c r="AC2" t="n">
        <v>223.4059883949167</v>
      </c>
      <c r="AD2" t="n">
        <v>180506.6339800443</v>
      </c>
      <c r="AE2" t="n">
        <v>246977.1400020473</v>
      </c>
      <c r="AF2" t="n">
        <v>2.637997312152991e-06</v>
      </c>
      <c r="AG2" t="n">
        <v>17</v>
      </c>
      <c r="AH2" t="n">
        <v>223405.9883949167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147.9259395750895</v>
      </c>
      <c r="AB3" t="n">
        <v>202.3987965584169</v>
      </c>
      <c r="AC3" t="n">
        <v>183.0821394834342</v>
      </c>
      <c r="AD3" t="n">
        <v>147925.9395750895</v>
      </c>
      <c r="AE3" t="n">
        <v>202398.7965584169</v>
      </c>
      <c r="AF3" t="n">
        <v>2.997360509062909e-06</v>
      </c>
      <c r="AG3" t="n">
        <v>15</v>
      </c>
      <c r="AH3" t="n">
        <v>183082.1394834342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148.3971086708922</v>
      </c>
      <c r="AB4" t="n">
        <v>203.0434709018073</v>
      </c>
      <c r="AC4" t="n">
        <v>183.6652870122978</v>
      </c>
      <c r="AD4" t="n">
        <v>148397.1086708922</v>
      </c>
      <c r="AE4" t="n">
        <v>203043.4709018073</v>
      </c>
      <c r="AF4" t="n">
        <v>2.996617744093722e-06</v>
      </c>
      <c r="AG4" t="n">
        <v>15</v>
      </c>
      <c r="AH4" t="n">
        <v>183665.2870122978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153.0539153658872</v>
      </c>
      <c r="AB2" t="n">
        <v>209.4151192657082</v>
      </c>
      <c r="AC2" t="n">
        <v>189.4288341990146</v>
      </c>
      <c r="AD2" t="n">
        <v>153053.9153658872</v>
      </c>
      <c r="AE2" t="n">
        <v>209415.1192657082</v>
      </c>
      <c r="AF2" t="n">
        <v>2.913164795144585e-06</v>
      </c>
      <c r="AG2" t="n">
        <v>16</v>
      </c>
      <c r="AH2" t="n">
        <v>189428.8341990146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142.1965441154333</v>
      </c>
      <c r="AB3" t="n">
        <v>194.5595849274308</v>
      </c>
      <c r="AC3" t="n">
        <v>175.9910912081043</v>
      </c>
      <c r="AD3" t="n">
        <v>142196.5441154334</v>
      </c>
      <c r="AE3" t="n">
        <v>194559.5849274308</v>
      </c>
      <c r="AF3" t="n">
        <v>3.008910158732038e-06</v>
      </c>
      <c r="AG3" t="n">
        <v>15</v>
      </c>
      <c r="AH3" t="n">
        <v>175991.0912081043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144.5030637889242</v>
      </c>
      <c r="AB2" t="n">
        <v>197.7154669011658</v>
      </c>
      <c r="AC2" t="n">
        <v>178.8457802355752</v>
      </c>
      <c r="AD2" t="n">
        <v>144503.0637889242</v>
      </c>
      <c r="AE2" t="n">
        <v>197715.4669011658</v>
      </c>
      <c r="AF2" t="n">
        <v>2.982353682945565e-06</v>
      </c>
      <c r="AG2" t="n">
        <v>16</v>
      </c>
      <c r="AH2" t="n">
        <v>178845.7802355752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144.0367140500791</v>
      </c>
      <c r="AB2" t="n">
        <v>197.0773866145797</v>
      </c>
      <c r="AC2" t="n">
        <v>178.2685974359894</v>
      </c>
      <c r="AD2" t="n">
        <v>144036.7140500791</v>
      </c>
      <c r="AE2" t="n">
        <v>197077.3866145797</v>
      </c>
      <c r="AF2" t="n">
        <v>2.779705521651455e-06</v>
      </c>
      <c r="AG2" t="n">
        <v>17</v>
      </c>
      <c r="AH2" t="n">
        <v>178268.5974359894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214.5951749495486</v>
      </c>
      <c r="AB2" t="n">
        <v>293.6185856367886</v>
      </c>
      <c r="AC2" t="n">
        <v>265.5960399199732</v>
      </c>
      <c r="AD2" t="n">
        <v>214595.1749495486</v>
      </c>
      <c r="AE2" t="n">
        <v>293618.5856367886</v>
      </c>
      <c r="AF2" t="n">
        <v>2.411417379200737e-06</v>
      </c>
      <c r="AG2" t="n">
        <v>19</v>
      </c>
      <c r="AH2" t="n">
        <v>265596.0399199732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168.0908312160475</v>
      </c>
      <c r="AB3" t="n">
        <v>229.9892909137954</v>
      </c>
      <c r="AC3" t="n">
        <v>208.0394357810462</v>
      </c>
      <c r="AD3" t="n">
        <v>168090.8312160475</v>
      </c>
      <c r="AE3" t="n">
        <v>229989.2909137954</v>
      </c>
      <c r="AF3" t="n">
        <v>2.852557176558327e-06</v>
      </c>
      <c r="AG3" t="n">
        <v>16</v>
      </c>
      <c r="AH3" t="n">
        <v>208039.4357810462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153.891173373681</v>
      </c>
      <c r="AB4" t="n">
        <v>210.5606926091876</v>
      </c>
      <c r="AC4" t="n">
        <v>190.465075630415</v>
      </c>
      <c r="AD4" t="n">
        <v>153891.173373681</v>
      </c>
      <c r="AE4" t="n">
        <v>210560.6926091876</v>
      </c>
      <c r="AF4" t="n">
        <v>2.955583243621641e-06</v>
      </c>
      <c r="AG4" t="n">
        <v>15</v>
      </c>
      <c r="AH4" t="n">
        <v>190465.075630415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260.3221074519074</v>
      </c>
      <c r="AB2" t="n">
        <v>356.1841920165391</v>
      </c>
      <c r="AC2" t="n">
        <v>322.190472638133</v>
      </c>
      <c r="AD2" t="n">
        <v>260322.1074519074</v>
      </c>
      <c r="AE2" t="n">
        <v>356184.1920165391</v>
      </c>
      <c r="AF2" t="n">
        <v>2.12641918319687e-06</v>
      </c>
      <c r="AG2" t="n">
        <v>21</v>
      </c>
      <c r="AH2" t="n">
        <v>322190.472638133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195.6728472408795</v>
      </c>
      <c r="AB3" t="n">
        <v>267.728222071619</v>
      </c>
      <c r="AC3" t="n">
        <v>242.1766163161016</v>
      </c>
      <c r="AD3" t="n">
        <v>195672.8472408795</v>
      </c>
      <c r="AE3" t="n">
        <v>267728.2220716189</v>
      </c>
      <c r="AF3" t="n">
        <v>2.625768824866473e-06</v>
      </c>
      <c r="AG3" t="n">
        <v>17</v>
      </c>
      <c r="AH3" t="n">
        <v>242176.6163161016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175.7990194711036</v>
      </c>
      <c r="AB4" t="n">
        <v>240.5359741456233</v>
      </c>
      <c r="AC4" t="n">
        <v>217.5795583675947</v>
      </c>
      <c r="AD4" t="n">
        <v>175799.0194711036</v>
      </c>
      <c r="AE4" t="n">
        <v>240535.9741456233</v>
      </c>
      <c r="AF4" t="n">
        <v>2.814671872028423e-06</v>
      </c>
      <c r="AG4" t="n">
        <v>16</v>
      </c>
      <c r="AH4" t="n">
        <v>217579.5583675947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161.5554779833408</v>
      </c>
      <c r="AB5" t="n">
        <v>221.0473323013745</v>
      </c>
      <c r="AC5" t="n">
        <v>199.9508851484741</v>
      </c>
      <c r="AD5" t="n">
        <v>161555.4779833407</v>
      </c>
      <c r="AE5" t="n">
        <v>221047.3323013745</v>
      </c>
      <c r="AF5" t="n">
        <v>2.888717913880222e-06</v>
      </c>
      <c r="AG5" t="n">
        <v>15</v>
      </c>
      <c r="AH5" t="n">
        <v>199950.8851484741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161.8010463764974</v>
      </c>
      <c r="AB6" t="n">
        <v>221.3833298106041</v>
      </c>
      <c r="AC6" t="n">
        <v>200.2548155269985</v>
      </c>
      <c r="AD6" t="n">
        <v>161801.0463764974</v>
      </c>
      <c r="AE6" t="n">
        <v>221383.3298106041</v>
      </c>
      <c r="AF6" t="n">
        <v>2.88884966840309e-06</v>
      </c>
      <c r="AG6" t="n">
        <v>15</v>
      </c>
      <c r="AH6" t="n">
        <v>200254.8155269985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153.7667175014101</v>
      </c>
      <c r="AB2" t="n">
        <v>210.390406594141</v>
      </c>
      <c r="AC2" t="n">
        <v>190.3110414736465</v>
      </c>
      <c r="AD2" t="n">
        <v>153766.7175014101</v>
      </c>
      <c r="AE2" t="n">
        <v>210390.406594141</v>
      </c>
      <c r="AF2" t="n">
        <v>2.527220885740264e-06</v>
      </c>
      <c r="AG2" t="n">
        <v>19</v>
      </c>
      <c r="AH2" t="n">
        <v>190311.0414736465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160.001827312035</v>
      </c>
      <c r="AB2" t="n">
        <v>218.9215589106648</v>
      </c>
      <c r="AC2" t="n">
        <v>198.0279925866315</v>
      </c>
      <c r="AD2" t="n">
        <v>160001.827312035</v>
      </c>
      <c r="AE2" t="n">
        <v>218921.5589106648</v>
      </c>
      <c r="AF2" t="n">
        <v>2.81812775956997e-06</v>
      </c>
      <c r="AG2" t="n">
        <v>16</v>
      </c>
      <c r="AH2" t="n">
        <v>198027.9925866315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144.3597174640395</v>
      </c>
      <c r="AB3" t="n">
        <v>197.5193341354651</v>
      </c>
      <c r="AC3" t="n">
        <v>178.6683661057589</v>
      </c>
      <c r="AD3" t="n">
        <v>144359.7174640395</v>
      </c>
      <c r="AE3" t="n">
        <v>197519.3341354651</v>
      </c>
      <c r="AF3" t="n">
        <v>3.001115990537551e-06</v>
      </c>
      <c r="AG3" t="n">
        <v>15</v>
      </c>
      <c r="AH3" t="n">
        <v>178668.3661057589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193.921949067597</v>
      </c>
      <c r="AB2" t="n">
        <v>265.3325659467591</v>
      </c>
      <c r="AC2" t="n">
        <v>240.0095982494732</v>
      </c>
      <c r="AD2" t="n">
        <v>193921.949067597</v>
      </c>
      <c r="AE2" t="n">
        <v>265332.5659467591</v>
      </c>
      <c r="AF2" t="n">
        <v>2.560675793757143e-06</v>
      </c>
      <c r="AG2" t="n">
        <v>18</v>
      </c>
      <c r="AH2" t="n">
        <v>240009.5982494731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150.9745489517075</v>
      </c>
      <c r="AB3" t="n">
        <v>206.5700384026571</v>
      </c>
      <c r="AC3" t="n">
        <v>186.8552838604362</v>
      </c>
      <c r="AD3" t="n">
        <v>150974.5489517075</v>
      </c>
      <c r="AE3" t="n">
        <v>206570.0384026571</v>
      </c>
      <c r="AF3" t="n">
        <v>2.968921887962301e-06</v>
      </c>
      <c r="AG3" t="n">
        <v>15</v>
      </c>
      <c r="AH3" t="n">
        <v>186855.2838604362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149.9983890661142</v>
      </c>
      <c r="AB4" t="n">
        <v>205.2344133820543</v>
      </c>
      <c r="AC4" t="n">
        <v>185.6471290172378</v>
      </c>
      <c r="AD4" t="n">
        <v>149998.3890661142</v>
      </c>
      <c r="AE4" t="n">
        <v>205234.4133820543</v>
      </c>
      <c r="AF4" t="n">
        <v>2.982943683636756e-06</v>
      </c>
      <c r="AG4" t="n">
        <v>15</v>
      </c>
      <c r="AH4" t="n">
        <v>185647.1290172378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