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622.2473558912211</v>
      </c>
      <c r="AB2" t="n">
        <v>851.3862839462736</v>
      </c>
      <c r="AC2" t="n">
        <v>770.1311719345948</v>
      </c>
      <c r="AD2" t="n">
        <v>622247.3558912211</v>
      </c>
      <c r="AE2" t="n">
        <v>851386.2839462736</v>
      </c>
      <c r="AF2" t="n">
        <v>1.231550913950905e-06</v>
      </c>
      <c r="AG2" t="n">
        <v>35</v>
      </c>
      <c r="AH2" t="n">
        <v>770131.1719345949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450.5004747893227</v>
      </c>
      <c r="AB3" t="n">
        <v>616.3946242850157</v>
      </c>
      <c r="AC3" t="n">
        <v>557.5667864585415</v>
      </c>
      <c r="AD3" t="n">
        <v>450500.4747893227</v>
      </c>
      <c r="AE3" t="n">
        <v>616394.6242850156</v>
      </c>
      <c r="AF3" t="n">
        <v>1.574763579246962e-06</v>
      </c>
      <c r="AG3" t="n">
        <v>28</v>
      </c>
      <c r="AH3" t="n">
        <v>557566.7864585415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394.1010966129942</v>
      </c>
      <c r="AB4" t="n">
        <v>539.2265068992036</v>
      </c>
      <c r="AC4" t="n">
        <v>487.7634858898985</v>
      </c>
      <c r="AD4" t="n">
        <v>394101.0966129942</v>
      </c>
      <c r="AE4" t="n">
        <v>539226.5068992036</v>
      </c>
      <c r="AF4" t="n">
        <v>1.71249399335203e-06</v>
      </c>
      <c r="AG4" t="n">
        <v>25</v>
      </c>
      <c r="AH4" t="n">
        <v>487763.4858898985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367.9728418998527</v>
      </c>
      <c r="AB5" t="n">
        <v>503.4766761034389</v>
      </c>
      <c r="AC5" t="n">
        <v>455.4255687700791</v>
      </c>
      <c r="AD5" t="n">
        <v>367972.8418998527</v>
      </c>
      <c r="AE5" t="n">
        <v>503476.6761034389</v>
      </c>
      <c r="AF5" t="n">
        <v>1.783356717109369e-06</v>
      </c>
      <c r="AG5" t="n">
        <v>24</v>
      </c>
      <c r="AH5" t="n">
        <v>455425.5687700791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355.7006741603224</v>
      </c>
      <c r="AB6" t="n">
        <v>486.6853547923837</v>
      </c>
      <c r="AC6" t="n">
        <v>440.2367875981832</v>
      </c>
      <c r="AD6" t="n">
        <v>355700.6741603224</v>
      </c>
      <c r="AE6" t="n">
        <v>486685.3547923837</v>
      </c>
      <c r="AF6" t="n">
        <v>1.830380225111005e-06</v>
      </c>
      <c r="AG6" t="n">
        <v>24</v>
      </c>
      <c r="AH6" t="n">
        <v>440236.7875981833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338.3505513727632</v>
      </c>
      <c r="AB7" t="n">
        <v>462.9461513610493</v>
      </c>
      <c r="AC7" t="n">
        <v>418.7632204241543</v>
      </c>
      <c r="AD7" t="n">
        <v>338350.5513727632</v>
      </c>
      <c r="AE7" t="n">
        <v>462946.1513610493</v>
      </c>
      <c r="AF7" t="n">
        <v>1.860310229507588e-06</v>
      </c>
      <c r="AG7" t="n">
        <v>23</v>
      </c>
      <c r="AH7" t="n">
        <v>418763.2204241542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327.3669909809071</v>
      </c>
      <c r="AB8" t="n">
        <v>447.917959472426</v>
      </c>
      <c r="AC8" t="n">
        <v>405.1692980771813</v>
      </c>
      <c r="AD8" t="n">
        <v>327366.9909809071</v>
      </c>
      <c r="AE8" t="n">
        <v>447917.959472426</v>
      </c>
      <c r="AF8" t="n">
        <v>1.878484356903764e-06</v>
      </c>
      <c r="AG8" t="n">
        <v>23</v>
      </c>
      <c r="AH8" t="n">
        <v>405169.2980771813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320.4178426682091</v>
      </c>
      <c r="AB9" t="n">
        <v>438.409828176206</v>
      </c>
      <c r="AC9" t="n">
        <v>396.5686094871265</v>
      </c>
      <c r="AD9" t="n">
        <v>320417.8426682091</v>
      </c>
      <c r="AE9" t="n">
        <v>438409.828176206</v>
      </c>
      <c r="AF9" t="n">
        <v>1.896723976650916e-06</v>
      </c>
      <c r="AG9" t="n">
        <v>23</v>
      </c>
      <c r="AH9" t="n">
        <v>396568.6094871265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319.6595918478156</v>
      </c>
      <c r="AB10" t="n">
        <v>437.3723559520782</v>
      </c>
      <c r="AC10" t="n">
        <v>395.6301521559681</v>
      </c>
      <c r="AD10" t="n">
        <v>319659.5918478157</v>
      </c>
      <c r="AE10" t="n">
        <v>437372.3559520782</v>
      </c>
      <c r="AF10" t="n">
        <v>1.896691230475427e-06</v>
      </c>
      <c r="AG10" t="n">
        <v>23</v>
      </c>
      <c r="AH10" t="n">
        <v>395630.1521559681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320.3518185922624</v>
      </c>
      <c r="AB11" t="n">
        <v>438.3194911227189</v>
      </c>
      <c r="AC11" t="n">
        <v>396.4868940752353</v>
      </c>
      <c r="AD11" t="n">
        <v>320351.8185922623</v>
      </c>
      <c r="AE11" t="n">
        <v>438319.4911227189</v>
      </c>
      <c r="AF11" t="n">
        <v>1.896331022545053e-06</v>
      </c>
      <c r="AG11" t="n">
        <v>23</v>
      </c>
      <c r="AH11" t="n">
        <v>396486.8940752354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316.6496548411853</v>
      </c>
      <c r="AB2" t="n">
        <v>433.2540273505577</v>
      </c>
      <c r="AC2" t="n">
        <v>391.9048710560663</v>
      </c>
      <c r="AD2" t="n">
        <v>316649.6548411853</v>
      </c>
      <c r="AE2" t="n">
        <v>433254.0273505577</v>
      </c>
      <c r="AF2" t="n">
        <v>1.780548833393406e-06</v>
      </c>
      <c r="AG2" t="n">
        <v>26</v>
      </c>
      <c r="AH2" t="n">
        <v>391904.8710560662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261.1028123494597</v>
      </c>
      <c r="AB3" t="n">
        <v>357.2523868996396</v>
      </c>
      <c r="AC3" t="n">
        <v>323.1567205008113</v>
      </c>
      <c r="AD3" t="n">
        <v>261102.8123494597</v>
      </c>
      <c r="AE3" t="n">
        <v>357252.3868996396</v>
      </c>
      <c r="AF3" t="n">
        <v>1.979947025347968e-06</v>
      </c>
      <c r="AG3" t="n">
        <v>23</v>
      </c>
      <c r="AH3" t="n">
        <v>323156.7205008114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258.6490582045428</v>
      </c>
      <c r="AB4" t="n">
        <v>353.8950522265714</v>
      </c>
      <c r="AC4" t="n">
        <v>320.119805136892</v>
      </c>
      <c r="AD4" t="n">
        <v>258649.0582045428</v>
      </c>
      <c r="AE4" t="n">
        <v>353895.0522265714</v>
      </c>
      <c r="AF4" t="n">
        <v>1.995864649255071e-06</v>
      </c>
      <c r="AG4" t="n">
        <v>23</v>
      </c>
      <c r="AH4" t="n">
        <v>320119.805136892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267.740650098061</v>
      </c>
      <c r="AB2" t="n">
        <v>366.3345693480096</v>
      </c>
      <c r="AC2" t="n">
        <v>331.372112203232</v>
      </c>
      <c r="AD2" t="n">
        <v>267740.650098061</v>
      </c>
      <c r="AE2" t="n">
        <v>366334.5693480095</v>
      </c>
      <c r="AF2" t="n">
        <v>1.901153114979436e-06</v>
      </c>
      <c r="AG2" t="n">
        <v>24</v>
      </c>
      <c r="AH2" t="n">
        <v>331372.112203232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246.5696938713296</v>
      </c>
      <c r="AB3" t="n">
        <v>337.367533041766</v>
      </c>
      <c r="AC3" t="n">
        <v>305.1696491866668</v>
      </c>
      <c r="AD3" t="n">
        <v>246569.6938713296</v>
      </c>
      <c r="AE3" t="n">
        <v>337367.533041766</v>
      </c>
      <c r="AF3" t="n">
        <v>1.994547465122633e-06</v>
      </c>
      <c r="AG3" t="n">
        <v>23</v>
      </c>
      <c r="AH3" t="n">
        <v>305169.6491866668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236.9942500427005</v>
      </c>
      <c r="AB2" t="n">
        <v>324.2659883566747</v>
      </c>
      <c r="AC2" t="n">
        <v>293.318497538183</v>
      </c>
      <c r="AD2" t="n">
        <v>236994.2500427005</v>
      </c>
      <c r="AE2" t="n">
        <v>324265.9883566747</v>
      </c>
      <c r="AF2" t="n">
        <v>1.917809872335643e-06</v>
      </c>
      <c r="AG2" t="n">
        <v>25</v>
      </c>
      <c r="AH2" t="n">
        <v>293318.497538183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453.3671052699487</v>
      </c>
      <c r="AB2" t="n">
        <v>620.3168745754193</v>
      </c>
      <c r="AC2" t="n">
        <v>561.1147026861421</v>
      </c>
      <c r="AD2" t="n">
        <v>453367.1052699487</v>
      </c>
      <c r="AE2" t="n">
        <v>620316.8745754194</v>
      </c>
      <c r="AF2" t="n">
        <v>1.477808308896513e-06</v>
      </c>
      <c r="AG2" t="n">
        <v>30</v>
      </c>
      <c r="AH2" t="n">
        <v>561114.7026861421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351.4232098498618</v>
      </c>
      <c r="AB3" t="n">
        <v>480.8327394144046</v>
      </c>
      <c r="AC3" t="n">
        <v>434.9427376176812</v>
      </c>
      <c r="AD3" t="n">
        <v>351423.2098498619</v>
      </c>
      <c r="AE3" t="n">
        <v>480832.7394144046</v>
      </c>
      <c r="AF3" t="n">
        <v>1.76392508017406e-06</v>
      </c>
      <c r="AG3" t="n">
        <v>25</v>
      </c>
      <c r="AH3" t="n">
        <v>434942.7376176813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320.5379448992219</v>
      </c>
      <c r="AB4" t="n">
        <v>438.5741573472142</v>
      </c>
      <c r="AC4" t="n">
        <v>396.7172553126911</v>
      </c>
      <c r="AD4" t="n">
        <v>320537.9448992219</v>
      </c>
      <c r="AE4" t="n">
        <v>438574.1573472142</v>
      </c>
      <c r="AF4" t="n">
        <v>1.872324388830245e-06</v>
      </c>
      <c r="AG4" t="n">
        <v>24</v>
      </c>
      <c r="AH4" t="n">
        <v>396717.2553126911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297.8128368339551</v>
      </c>
      <c r="AB5" t="n">
        <v>407.4806619313055</v>
      </c>
      <c r="AC5" t="n">
        <v>368.5912794592818</v>
      </c>
      <c r="AD5" t="n">
        <v>297812.8368339551</v>
      </c>
      <c r="AE5" t="n">
        <v>407480.6619313055</v>
      </c>
      <c r="AF5" t="n">
        <v>1.929527718582924e-06</v>
      </c>
      <c r="AG5" t="n">
        <v>23</v>
      </c>
      <c r="AH5" t="n">
        <v>368591.2794592818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289.1765123165101</v>
      </c>
      <c r="AB6" t="n">
        <v>395.6640617187898</v>
      </c>
      <c r="AC6" t="n">
        <v>357.902438986346</v>
      </c>
      <c r="AD6" t="n">
        <v>289176.5123165101</v>
      </c>
      <c r="AE6" t="n">
        <v>395664.0617187897</v>
      </c>
      <c r="AF6" t="n">
        <v>1.948951486328583e-06</v>
      </c>
      <c r="AG6" t="n">
        <v>23</v>
      </c>
      <c r="AH6" t="n">
        <v>357902.438986346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288.5661733300467</v>
      </c>
      <c r="AB7" t="n">
        <v>394.8289689912548</v>
      </c>
      <c r="AC7" t="n">
        <v>357.147046336667</v>
      </c>
      <c r="AD7" t="n">
        <v>288566.1733300467</v>
      </c>
      <c r="AE7" t="n">
        <v>394828.9689912548</v>
      </c>
      <c r="AF7" t="n">
        <v>1.954625095463913e-06</v>
      </c>
      <c r="AG7" t="n">
        <v>23</v>
      </c>
      <c r="AH7" t="n">
        <v>357147.046336667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560.2575447448133</v>
      </c>
      <c r="AB2" t="n">
        <v>766.5690895383032</v>
      </c>
      <c r="AC2" t="n">
        <v>693.4088115192412</v>
      </c>
      <c r="AD2" t="n">
        <v>560257.5447448133</v>
      </c>
      <c r="AE2" t="n">
        <v>766569.0895383032</v>
      </c>
      <c r="AF2" t="n">
        <v>1.307433069049574e-06</v>
      </c>
      <c r="AG2" t="n">
        <v>33</v>
      </c>
      <c r="AH2" t="n">
        <v>693408.8115192412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415.9286881677719</v>
      </c>
      <c r="AB3" t="n">
        <v>569.0919806298274</v>
      </c>
      <c r="AC3" t="n">
        <v>514.7786407241271</v>
      </c>
      <c r="AD3" t="n">
        <v>415928.6881677719</v>
      </c>
      <c r="AE3" t="n">
        <v>569091.9806298274</v>
      </c>
      <c r="AF3" t="n">
        <v>1.636852314850214e-06</v>
      </c>
      <c r="AG3" t="n">
        <v>27</v>
      </c>
      <c r="AH3" t="n">
        <v>514778.6407241271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372.7936796459007</v>
      </c>
      <c r="AB4" t="n">
        <v>510.0727589879329</v>
      </c>
      <c r="AC4" t="n">
        <v>461.3921307617372</v>
      </c>
      <c r="AD4" t="n">
        <v>372793.6796459007</v>
      </c>
      <c r="AE4" t="n">
        <v>510072.7589879329</v>
      </c>
      <c r="AF4" t="n">
        <v>1.759713407424595e-06</v>
      </c>
      <c r="AG4" t="n">
        <v>25</v>
      </c>
      <c r="AH4" t="n">
        <v>461392.1307617372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347.6204680247654</v>
      </c>
      <c r="AB5" t="n">
        <v>475.6296602841784</v>
      </c>
      <c r="AC5" t="n">
        <v>430.2362330570765</v>
      </c>
      <c r="AD5" t="n">
        <v>347620.4680247654</v>
      </c>
      <c r="AE5" t="n">
        <v>475629.6602841784</v>
      </c>
      <c r="AF5" t="n">
        <v>1.83171725417194e-06</v>
      </c>
      <c r="AG5" t="n">
        <v>24</v>
      </c>
      <c r="AH5" t="n">
        <v>430236.2330570765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328.3659095213844</v>
      </c>
      <c r="AB6" t="n">
        <v>449.2847238886827</v>
      </c>
      <c r="AC6" t="n">
        <v>406.4056204158164</v>
      </c>
      <c r="AD6" t="n">
        <v>328365.9095213844</v>
      </c>
      <c r="AE6" t="n">
        <v>449284.7238886827</v>
      </c>
      <c r="AF6" t="n">
        <v>1.871078917878746e-06</v>
      </c>
      <c r="AG6" t="n">
        <v>23</v>
      </c>
      <c r="AH6" t="n">
        <v>406405.6204158164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316.1542324539212</v>
      </c>
      <c r="AB7" t="n">
        <v>432.5761685838099</v>
      </c>
      <c r="AC7" t="n">
        <v>391.2917061786359</v>
      </c>
      <c r="AD7" t="n">
        <v>316154.2324539212</v>
      </c>
      <c r="AE7" t="n">
        <v>432576.1685838099</v>
      </c>
      <c r="AF7" t="n">
        <v>1.901876537599134e-06</v>
      </c>
      <c r="AG7" t="n">
        <v>23</v>
      </c>
      <c r="AH7" t="n">
        <v>391291.7061786359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308.776092863789</v>
      </c>
      <c r="AB8" t="n">
        <v>422.4810724960448</v>
      </c>
      <c r="AC8" t="n">
        <v>382.1600718929309</v>
      </c>
      <c r="AD8" t="n">
        <v>308776.0928637889</v>
      </c>
      <c r="AE8" t="n">
        <v>422481.0724960448</v>
      </c>
      <c r="AF8" t="n">
        <v>1.912153390382835e-06</v>
      </c>
      <c r="AG8" t="n">
        <v>23</v>
      </c>
      <c r="AH8" t="n">
        <v>382160.0718929309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308.0668421160004</v>
      </c>
      <c r="AB9" t="n">
        <v>421.5106443329857</v>
      </c>
      <c r="AC9" t="n">
        <v>381.2822600317497</v>
      </c>
      <c r="AD9" t="n">
        <v>308066.8421160004</v>
      </c>
      <c r="AE9" t="n">
        <v>421510.6443329857</v>
      </c>
      <c r="AF9" t="n">
        <v>1.918741116526234e-06</v>
      </c>
      <c r="AG9" t="n">
        <v>23</v>
      </c>
      <c r="AH9" t="n">
        <v>381282.2600317497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231.966143317901</v>
      </c>
      <c r="AB2" t="n">
        <v>317.3863109113943</v>
      </c>
      <c r="AC2" t="n">
        <v>287.09540685259</v>
      </c>
      <c r="AD2" t="n">
        <v>231966.1433179009</v>
      </c>
      <c r="AE2" t="n">
        <v>317386.3109113943</v>
      </c>
      <c r="AF2" t="n">
        <v>1.806844838870376e-06</v>
      </c>
      <c r="AG2" t="n">
        <v>26</v>
      </c>
      <c r="AH2" t="n">
        <v>287095.40685259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334.5729576602423</v>
      </c>
      <c r="AB2" t="n">
        <v>457.7774809879055</v>
      </c>
      <c r="AC2" t="n">
        <v>414.0878406971489</v>
      </c>
      <c r="AD2" t="n">
        <v>334572.9576602423</v>
      </c>
      <c r="AE2" t="n">
        <v>457777.4809879055</v>
      </c>
      <c r="AF2" t="n">
        <v>1.72333220050481e-06</v>
      </c>
      <c r="AG2" t="n">
        <v>26</v>
      </c>
      <c r="AH2" t="n">
        <v>414087.8406971489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273.4125973775466</v>
      </c>
      <c r="AB3" t="n">
        <v>374.0951778444555</v>
      </c>
      <c r="AC3" t="n">
        <v>338.3920591168596</v>
      </c>
      <c r="AD3" t="n">
        <v>273412.5973775466</v>
      </c>
      <c r="AE3" t="n">
        <v>374095.1778444555</v>
      </c>
      <c r="AF3" t="n">
        <v>1.945765772399505e-06</v>
      </c>
      <c r="AG3" t="n">
        <v>23</v>
      </c>
      <c r="AH3" t="n">
        <v>338392.0591168596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263.1174401327343</v>
      </c>
      <c r="AB4" t="n">
        <v>360.0088895118207</v>
      </c>
      <c r="AC4" t="n">
        <v>325.6501463724616</v>
      </c>
      <c r="AD4" t="n">
        <v>263117.4401327342</v>
      </c>
      <c r="AE4" t="n">
        <v>360008.8895118207</v>
      </c>
      <c r="AF4" t="n">
        <v>1.987663673384264e-06</v>
      </c>
      <c r="AG4" t="n">
        <v>23</v>
      </c>
      <c r="AH4" t="n">
        <v>325650.1463724616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400.9423647452231</v>
      </c>
      <c r="AB2" t="n">
        <v>548.5870317731682</v>
      </c>
      <c r="AC2" t="n">
        <v>496.2306554074711</v>
      </c>
      <c r="AD2" t="n">
        <v>400942.3647452231</v>
      </c>
      <c r="AE2" t="n">
        <v>548587.0317731681</v>
      </c>
      <c r="AF2" t="n">
        <v>1.572626767142828e-06</v>
      </c>
      <c r="AG2" t="n">
        <v>28</v>
      </c>
      <c r="AH2" t="n">
        <v>496230.6554074711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318.8034730915582</v>
      </c>
      <c r="AB3" t="n">
        <v>436.2009765004728</v>
      </c>
      <c r="AC3" t="n">
        <v>394.5705675151825</v>
      </c>
      <c r="AD3" t="n">
        <v>318803.4730915582</v>
      </c>
      <c r="AE3" t="n">
        <v>436200.9765004729</v>
      </c>
      <c r="AF3" t="n">
        <v>1.835880096484084e-06</v>
      </c>
      <c r="AG3" t="n">
        <v>24</v>
      </c>
      <c r="AH3" t="n">
        <v>394570.5675151825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290.2869740575451</v>
      </c>
      <c r="AB4" t="n">
        <v>397.1834444629883</v>
      </c>
      <c r="AC4" t="n">
        <v>359.2768139739054</v>
      </c>
      <c r="AD4" t="n">
        <v>290286.9740575451</v>
      </c>
      <c r="AE4" t="n">
        <v>397183.4444629883</v>
      </c>
      <c r="AF4" t="n">
        <v>1.932620399015032e-06</v>
      </c>
      <c r="AG4" t="n">
        <v>23</v>
      </c>
      <c r="AH4" t="n">
        <v>359276.8139739054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279.6325505237785</v>
      </c>
      <c r="AB5" t="n">
        <v>382.6055921440962</v>
      </c>
      <c r="AC5" t="n">
        <v>346.090251420184</v>
      </c>
      <c r="AD5" t="n">
        <v>279632.5505237785</v>
      </c>
      <c r="AE5" t="n">
        <v>382605.5921440963</v>
      </c>
      <c r="AF5" t="n">
        <v>1.965674176348338e-06</v>
      </c>
      <c r="AG5" t="n">
        <v>23</v>
      </c>
      <c r="AH5" t="n">
        <v>346090.251420184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279.373311497856</v>
      </c>
      <c r="AB6" t="n">
        <v>382.2508898720105</v>
      </c>
      <c r="AC6" t="n">
        <v>345.7694014351184</v>
      </c>
      <c r="AD6" t="n">
        <v>279373.311497856</v>
      </c>
      <c r="AE6" t="n">
        <v>382250.8898720104</v>
      </c>
      <c r="AF6" t="n">
        <v>1.971558622974309e-06</v>
      </c>
      <c r="AG6" t="n">
        <v>23</v>
      </c>
      <c r="AH6" t="n">
        <v>345769.4014351184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507.681473779395</v>
      </c>
      <c r="AB2" t="n">
        <v>694.6321897508685</v>
      </c>
      <c r="AC2" t="n">
        <v>628.3374684834463</v>
      </c>
      <c r="AD2" t="n">
        <v>507681.473779395</v>
      </c>
      <c r="AE2" t="n">
        <v>694632.1897508685</v>
      </c>
      <c r="AF2" t="n">
        <v>1.391735914125441e-06</v>
      </c>
      <c r="AG2" t="n">
        <v>32</v>
      </c>
      <c r="AH2" t="n">
        <v>628337.4684834463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382.3378982823626</v>
      </c>
      <c r="AB3" t="n">
        <v>523.1315799875492</v>
      </c>
      <c r="AC3" t="n">
        <v>473.2046362133207</v>
      </c>
      <c r="AD3" t="n">
        <v>382337.8982823626</v>
      </c>
      <c r="AE3" t="n">
        <v>523131.5799875492</v>
      </c>
      <c r="AF3" t="n">
        <v>1.70417792538003e-06</v>
      </c>
      <c r="AG3" t="n">
        <v>26</v>
      </c>
      <c r="AH3" t="n">
        <v>473204.6362133207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342.8032437837098</v>
      </c>
      <c r="AB4" t="n">
        <v>469.0385215566317</v>
      </c>
      <c r="AC4" t="n">
        <v>424.2741433589656</v>
      </c>
      <c r="AD4" t="n">
        <v>342803.2437837098</v>
      </c>
      <c r="AE4" t="n">
        <v>469038.5215566317</v>
      </c>
      <c r="AF4" t="n">
        <v>1.814623159997077e-06</v>
      </c>
      <c r="AG4" t="n">
        <v>24</v>
      </c>
      <c r="AH4" t="n">
        <v>424274.1433589656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319.1638504184055</v>
      </c>
      <c r="AB5" t="n">
        <v>436.694060657791</v>
      </c>
      <c r="AC5" t="n">
        <v>395.0165924125742</v>
      </c>
      <c r="AD5" t="n">
        <v>319163.8504184055</v>
      </c>
      <c r="AE5" t="n">
        <v>436694.060657791</v>
      </c>
      <c r="AF5" t="n">
        <v>1.880552203110314e-06</v>
      </c>
      <c r="AG5" t="n">
        <v>23</v>
      </c>
      <c r="AH5" t="n">
        <v>395016.5924125742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306.0722937082513</v>
      </c>
      <c r="AB6" t="n">
        <v>418.7816152082381</v>
      </c>
      <c r="AC6" t="n">
        <v>378.8136856164516</v>
      </c>
      <c r="AD6" t="n">
        <v>306072.2937082513</v>
      </c>
      <c r="AE6" t="n">
        <v>418781.6152082381</v>
      </c>
      <c r="AF6" t="n">
        <v>1.918571616107239e-06</v>
      </c>
      <c r="AG6" t="n">
        <v>23</v>
      </c>
      <c r="AH6" t="n">
        <v>378813.6856164515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299.0095854568038</v>
      </c>
      <c r="AB7" t="n">
        <v>409.1181061939101</v>
      </c>
      <c r="AC7" t="n">
        <v>370.072448339631</v>
      </c>
      <c r="AD7" t="n">
        <v>299009.5854568038</v>
      </c>
      <c r="AE7" t="n">
        <v>409118.1061939101</v>
      </c>
      <c r="AF7" t="n">
        <v>1.934515240912401e-06</v>
      </c>
      <c r="AG7" t="n">
        <v>23</v>
      </c>
      <c r="AH7" t="n">
        <v>370072.448339631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299.2796313676594</v>
      </c>
      <c r="AB8" t="n">
        <v>409.4875949227273</v>
      </c>
      <c r="AC8" t="n">
        <v>370.4066735827506</v>
      </c>
      <c r="AD8" t="n">
        <v>299279.6313676594</v>
      </c>
      <c r="AE8" t="n">
        <v>409487.5949227273</v>
      </c>
      <c r="AF8" t="n">
        <v>1.934647828228868e-06</v>
      </c>
      <c r="AG8" t="n">
        <v>23</v>
      </c>
      <c r="AH8" t="n">
        <v>370406.6735827506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292.6293251835971</v>
      </c>
      <c r="AB2" t="n">
        <v>400.3883526108911</v>
      </c>
      <c r="AC2" t="n">
        <v>362.175850186289</v>
      </c>
      <c r="AD2" t="n">
        <v>292629.3251835971</v>
      </c>
      <c r="AE2" t="n">
        <v>400388.3526108911</v>
      </c>
      <c r="AF2" t="n">
        <v>1.838972938368424e-06</v>
      </c>
      <c r="AG2" t="n">
        <v>25</v>
      </c>
      <c r="AH2" t="n">
        <v>362175.8501862891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252.629843593836</v>
      </c>
      <c r="AB3" t="n">
        <v>345.6592972470319</v>
      </c>
      <c r="AC3" t="n">
        <v>312.670059053749</v>
      </c>
      <c r="AD3" t="n">
        <v>252629.843593836</v>
      </c>
      <c r="AE3" t="n">
        <v>345659.2972470319</v>
      </c>
      <c r="AF3" t="n">
        <v>1.995765376185749e-06</v>
      </c>
      <c r="AG3" t="n">
        <v>23</v>
      </c>
      <c r="AH3" t="n">
        <v>312670.059053749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252.8250656232619</v>
      </c>
      <c r="AB4" t="n">
        <v>345.9264086402805</v>
      </c>
      <c r="AC4" t="n">
        <v>312.911677710519</v>
      </c>
      <c r="AD4" t="n">
        <v>252825.0656232619</v>
      </c>
      <c r="AE4" t="n">
        <v>345926.4086402805</v>
      </c>
      <c r="AF4" t="n">
        <v>1.996384837090207e-06</v>
      </c>
      <c r="AG4" t="n">
        <v>23</v>
      </c>
      <c r="AH4" t="n">
        <v>312911.6777105191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359.1892968646204</v>
      </c>
      <c r="AB2" t="n">
        <v>491.4586422835756</v>
      </c>
      <c r="AC2" t="n">
        <v>444.5545192305671</v>
      </c>
      <c r="AD2" t="n">
        <v>359189.2968646204</v>
      </c>
      <c r="AE2" t="n">
        <v>491458.6422835756</v>
      </c>
      <c r="AF2" t="n">
        <v>1.669165409356643e-06</v>
      </c>
      <c r="AG2" t="n">
        <v>27</v>
      </c>
      <c r="AH2" t="n">
        <v>444554.519230567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294.3359319193578</v>
      </c>
      <c r="AB3" t="n">
        <v>402.7234072369345</v>
      </c>
      <c r="AC3" t="n">
        <v>364.2880504760927</v>
      </c>
      <c r="AD3" t="n">
        <v>294335.9319193579</v>
      </c>
      <c r="AE3" t="n">
        <v>402723.4072369345</v>
      </c>
      <c r="AF3" t="n">
        <v>1.906314593199664e-06</v>
      </c>
      <c r="AG3" t="n">
        <v>24</v>
      </c>
      <c r="AH3" t="n">
        <v>364288.0504760927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269.0125667091276</v>
      </c>
      <c r="AB4" t="n">
        <v>368.0748617682715</v>
      </c>
      <c r="AC4" t="n">
        <v>332.9463135574199</v>
      </c>
      <c r="AD4" t="n">
        <v>269012.5667091276</v>
      </c>
      <c r="AE4" t="n">
        <v>368074.8617682715</v>
      </c>
      <c r="AF4" t="n">
        <v>1.985454741196462e-06</v>
      </c>
      <c r="AG4" t="n">
        <v>23</v>
      </c>
      <c r="AH4" t="n">
        <v>332946.3135574199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269.5259397032538</v>
      </c>
      <c r="AB5" t="n">
        <v>368.777281347253</v>
      </c>
      <c r="AC5" t="n">
        <v>333.5816951976356</v>
      </c>
      <c r="AD5" t="n">
        <v>269525.9397032538</v>
      </c>
      <c r="AE5" t="n">
        <v>368777.281347253</v>
      </c>
      <c r="AF5" t="n">
        <v>1.980605966062126e-06</v>
      </c>
      <c r="AG5" t="n">
        <v>23</v>
      </c>
      <c r="AH5" t="n">
        <v>333581.6951976356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250.1306006322262</v>
      </c>
      <c r="AB2" t="n">
        <v>342.2397227681412</v>
      </c>
      <c r="AC2" t="n">
        <v>309.5768439637196</v>
      </c>
      <c r="AD2" t="n">
        <v>250130.6006322262</v>
      </c>
      <c r="AE2" t="n">
        <v>342239.7227681412</v>
      </c>
      <c r="AF2" t="n">
        <v>1.957584942572837e-06</v>
      </c>
      <c r="AG2" t="n">
        <v>24</v>
      </c>
      <c r="AH2" t="n">
        <v>309576.8439637196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240.4254615552842</v>
      </c>
      <c r="AB3" t="n">
        <v>328.960723322558</v>
      </c>
      <c r="AC3" t="n">
        <v>297.5651735880257</v>
      </c>
      <c r="AD3" t="n">
        <v>240425.4615552842</v>
      </c>
      <c r="AE3" t="n">
        <v>328960.7233225579</v>
      </c>
      <c r="AF3" t="n">
        <v>1.98396016374446e-06</v>
      </c>
      <c r="AG3" t="n">
        <v>23</v>
      </c>
      <c r="AH3" t="n">
        <v>297565.1735880257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530.0186883770552</v>
      </c>
      <c r="AB2" t="n">
        <v>725.1949522117458</v>
      </c>
      <c r="AC2" t="n">
        <v>655.9833637901639</v>
      </c>
      <c r="AD2" t="n">
        <v>530018.6883770552</v>
      </c>
      <c r="AE2" t="n">
        <v>725194.9522117458</v>
      </c>
      <c r="AF2" t="n">
        <v>1.349145768790226e-06</v>
      </c>
      <c r="AG2" t="n">
        <v>32</v>
      </c>
      <c r="AH2" t="n">
        <v>655983.3637901639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395.9633147620057</v>
      </c>
      <c r="AB3" t="n">
        <v>541.7744759259477</v>
      </c>
      <c r="AC3" t="n">
        <v>490.0682803288272</v>
      </c>
      <c r="AD3" t="n">
        <v>395963.3147620057</v>
      </c>
      <c r="AE3" t="n">
        <v>541774.4759259478</v>
      </c>
      <c r="AF3" t="n">
        <v>1.669242852228614e-06</v>
      </c>
      <c r="AG3" t="n">
        <v>26</v>
      </c>
      <c r="AH3" t="n">
        <v>490068.2803288272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360.5213111798393</v>
      </c>
      <c r="AB4" t="n">
        <v>493.2811630339824</v>
      </c>
      <c r="AC4" t="n">
        <v>446.2031011584789</v>
      </c>
      <c r="AD4" t="n">
        <v>360521.3111798393</v>
      </c>
      <c r="AE4" t="n">
        <v>493281.1630339824</v>
      </c>
      <c r="AF4" t="n">
        <v>1.78931229909227e-06</v>
      </c>
      <c r="AG4" t="n">
        <v>25</v>
      </c>
      <c r="AH4" t="n">
        <v>446203.1011584789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337.9481709742218</v>
      </c>
      <c r="AB5" t="n">
        <v>462.3955967479946</v>
      </c>
      <c r="AC5" t="n">
        <v>418.2652099706612</v>
      </c>
      <c r="AD5" t="n">
        <v>337948.1709742218</v>
      </c>
      <c r="AE5" t="n">
        <v>462395.5967479946</v>
      </c>
      <c r="AF5" t="n">
        <v>1.853212769712609e-06</v>
      </c>
      <c r="AG5" t="n">
        <v>24</v>
      </c>
      <c r="AH5" t="n">
        <v>418265.2099706612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317.4238629578696</v>
      </c>
      <c r="AB6" t="n">
        <v>434.3133330514568</v>
      </c>
      <c r="AC6" t="n">
        <v>392.8630781076163</v>
      </c>
      <c r="AD6" t="n">
        <v>317423.8629578697</v>
      </c>
      <c r="AE6" t="n">
        <v>434313.3330514568</v>
      </c>
      <c r="AF6" t="n">
        <v>1.891903282171976e-06</v>
      </c>
      <c r="AG6" t="n">
        <v>23</v>
      </c>
      <c r="AH6" t="n">
        <v>392863.0781076163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305.2147367200056</v>
      </c>
      <c r="AB7" t="n">
        <v>417.6082679041761</v>
      </c>
      <c r="AC7" t="n">
        <v>377.7523209322859</v>
      </c>
      <c r="AD7" t="n">
        <v>305214.7367200056</v>
      </c>
      <c r="AE7" t="n">
        <v>417608.2679041761</v>
      </c>
      <c r="AF7" t="n">
        <v>1.921309393264066e-06</v>
      </c>
      <c r="AG7" t="n">
        <v>23</v>
      </c>
      <c r="AH7" t="n">
        <v>377752.3209322859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303.176312477658</v>
      </c>
      <c r="AB8" t="n">
        <v>414.8192059268654</v>
      </c>
      <c r="AC8" t="n">
        <v>375.2294431156167</v>
      </c>
      <c r="AD8" t="n">
        <v>303176.312477658</v>
      </c>
      <c r="AE8" t="n">
        <v>414819.2059268655</v>
      </c>
      <c r="AF8" t="n">
        <v>1.926001154809096e-06</v>
      </c>
      <c r="AG8" t="n">
        <v>23</v>
      </c>
      <c r="AH8" t="n">
        <v>375229.4431156167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304.1075683395927</v>
      </c>
      <c r="AB9" t="n">
        <v>416.0933912812736</v>
      </c>
      <c r="AC9" t="n">
        <v>376.3820220081304</v>
      </c>
      <c r="AD9" t="n">
        <v>304107.5683395927</v>
      </c>
      <c r="AE9" t="n">
        <v>416093.3912812736</v>
      </c>
      <c r="AF9" t="n">
        <v>1.925538586769445e-06</v>
      </c>
      <c r="AG9" t="n">
        <v>23</v>
      </c>
      <c r="AH9" t="n">
        <v>376382.0220081304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238.7861200998611</v>
      </c>
      <c r="AB2" t="n">
        <v>326.7177040206084</v>
      </c>
      <c r="AC2" t="n">
        <v>295.5362249001562</v>
      </c>
      <c r="AD2" t="n">
        <v>238786.1200998611</v>
      </c>
      <c r="AE2" t="n">
        <v>326717.7040206084</v>
      </c>
      <c r="AF2" t="n">
        <v>1.964536912367958e-06</v>
      </c>
      <c r="AG2" t="n">
        <v>24</v>
      </c>
      <c r="AH2" t="n">
        <v>295536.2249001562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427.3117986570351</v>
      </c>
      <c r="AB2" t="n">
        <v>584.6668545886292</v>
      </c>
      <c r="AC2" t="n">
        <v>528.8670705717739</v>
      </c>
      <c r="AD2" t="n">
        <v>427311.798657035</v>
      </c>
      <c r="AE2" t="n">
        <v>584666.8545886292</v>
      </c>
      <c r="AF2" t="n">
        <v>1.523149842764471e-06</v>
      </c>
      <c r="AG2" t="n">
        <v>29</v>
      </c>
      <c r="AH2" t="n">
        <v>528867.0705717739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339.1929096051326</v>
      </c>
      <c r="AB3" t="n">
        <v>464.0987030567995</v>
      </c>
      <c r="AC3" t="n">
        <v>419.8057742036785</v>
      </c>
      <c r="AD3" t="n">
        <v>339192.9096051326</v>
      </c>
      <c r="AE3" t="n">
        <v>464098.7030567995</v>
      </c>
      <c r="AF3" t="n">
        <v>1.796547736339497e-06</v>
      </c>
      <c r="AG3" t="n">
        <v>25</v>
      </c>
      <c r="AH3" t="n">
        <v>419805.7742036785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301.844833547712</v>
      </c>
      <c r="AB4" t="n">
        <v>412.9974177142086</v>
      </c>
      <c r="AC4" t="n">
        <v>373.5815238130801</v>
      </c>
      <c r="AD4" t="n">
        <v>301844.833547712</v>
      </c>
      <c r="AE4" t="n">
        <v>412997.4177142086</v>
      </c>
      <c r="AF4" t="n">
        <v>1.903233878343474e-06</v>
      </c>
      <c r="AG4" t="n">
        <v>23</v>
      </c>
      <c r="AH4" t="n">
        <v>373581.5238130801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288.3031840949528</v>
      </c>
      <c r="AB5" t="n">
        <v>394.4691355175331</v>
      </c>
      <c r="AC5" t="n">
        <v>356.8215548646479</v>
      </c>
      <c r="AD5" t="n">
        <v>288303.1840949528</v>
      </c>
      <c r="AE5" t="n">
        <v>394469.1355175331</v>
      </c>
      <c r="AF5" t="n">
        <v>1.949760425044738e-06</v>
      </c>
      <c r="AG5" t="n">
        <v>23</v>
      </c>
      <c r="AH5" t="n">
        <v>356821.5548646479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284.073709083791</v>
      </c>
      <c r="AB6" t="n">
        <v>388.682181215993</v>
      </c>
      <c r="AC6" t="n">
        <v>351.5868993596054</v>
      </c>
      <c r="AD6" t="n">
        <v>284073.709083791</v>
      </c>
      <c r="AE6" t="n">
        <v>388682.181215993</v>
      </c>
      <c r="AF6" t="n">
        <v>1.959474390878695e-06</v>
      </c>
      <c r="AG6" t="n">
        <v>23</v>
      </c>
      <c r="AH6" t="n">
        <v>351586.8993596054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480.7975534807219</v>
      </c>
      <c r="AB2" t="n">
        <v>657.8484239633663</v>
      </c>
      <c r="AC2" t="n">
        <v>595.0642936763637</v>
      </c>
      <c r="AD2" t="n">
        <v>480797.5534807219</v>
      </c>
      <c r="AE2" t="n">
        <v>657848.4239633663</v>
      </c>
      <c r="AF2" t="n">
        <v>1.432249289940811e-06</v>
      </c>
      <c r="AG2" t="n">
        <v>31</v>
      </c>
      <c r="AH2" t="n">
        <v>595064.2936763638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371.0066704944005</v>
      </c>
      <c r="AB3" t="n">
        <v>507.6276942295705</v>
      </c>
      <c r="AC3" t="n">
        <v>459.1804195522429</v>
      </c>
      <c r="AD3" t="n">
        <v>371006.6704944004</v>
      </c>
      <c r="AE3" t="n">
        <v>507627.6942295705</v>
      </c>
      <c r="AF3" t="n">
        <v>1.729807269671461e-06</v>
      </c>
      <c r="AG3" t="n">
        <v>26</v>
      </c>
      <c r="AH3" t="n">
        <v>459180.419552243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331.9682860515166</v>
      </c>
      <c r="AB4" t="n">
        <v>454.2136543828457</v>
      </c>
      <c r="AC4" t="n">
        <v>410.8641407014139</v>
      </c>
      <c r="AD4" t="n">
        <v>331968.2860515166</v>
      </c>
      <c r="AE4" t="n">
        <v>454213.6543828457</v>
      </c>
      <c r="AF4" t="n">
        <v>1.843815177854837e-06</v>
      </c>
      <c r="AG4" t="n">
        <v>24</v>
      </c>
      <c r="AH4" t="n">
        <v>410864.1407014139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309.2316230426851</v>
      </c>
      <c r="AB5" t="n">
        <v>423.1043489833836</v>
      </c>
      <c r="AC5" t="n">
        <v>382.7238637470921</v>
      </c>
      <c r="AD5" t="n">
        <v>309231.6230426851</v>
      </c>
      <c r="AE5" t="n">
        <v>423104.3489833836</v>
      </c>
      <c r="AF5" t="n">
        <v>1.901850125281906e-06</v>
      </c>
      <c r="AG5" t="n">
        <v>23</v>
      </c>
      <c r="AH5" t="n">
        <v>382723.8637470921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295.1762356455034</v>
      </c>
      <c r="AB6" t="n">
        <v>403.8731478666308</v>
      </c>
      <c r="AC6" t="n">
        <v>365.3280614737618</v>
      </c>
      <c r="AD6" t="n">
        <v>295176.2356455034</v>
      </c>
      <c r="AE6" t="n">
        <v>403873.1478666308</v>
      </c>
      <c r="AF6" t="n">
        <v>1.939930362991932e-06</v>
      </c>
      <c r="AG6" t="n">
        <v>23</v>
      </c>
      <c r="AH6" t="n">
        <v>365328.0614737618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293.7693145758124</v>
      </c>
      <c r="AB7" t="n">
        <v>401.9481363901025</v>
      </c>
      <c r="AC7" t="n">
        <v>363.5867703907829</v>
      </c>
      <c r="AD7" t="n">
        <v>293769.3145758124</v>
      </c>
      <c r="AE7" t="n">
        <v>401948.1363901025</v>
      </c>
      <c r="AF7" t="n">
        <v>1.944386914828738e-06</v>
      </c>
      <c r="AG7" t="n">
        <v>23</v>
      </c>
      <c r="AH7" t="n">
        <v>363586.7703907829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589.0115313730122</v>
      </c>
      <c r="AB2" t="n">
        <v>805.9115625793659</v>
      </c>
      <c r="AC2" t="n">
        <v>728.9964941507726</v>
      </c>
      <c r="AD2" t="n">
        <v>589011.5313730122</v>
      </c>
      <c r="AE2" t="n">
        <v>805911.5625793659</v>
      </c>
      <c r="AF2" t="n">
        <v>1.271851131853213e-06</v>
      </c>
      <c r="AG2" t="n">
        <v>34</v>
      </c>
      <c r="AH2" t="n">
        <v>728996.4941507726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429.530235009186</v>
      </c>
      <c r="AB3" t="n">
        <v>587.7022170761468</v>
      </c>
      <c r="AC3" t="n">
        <v>531.6127423236408</v>
      </c>
      <c r="AD3" t="n">
        <v>429530.235009186</v>
      </c>
      <c r="AE3" t="n">
        <v>587702.2170761467</v>
      </c>
      <c r="AF3" t="n">
        <v>1.606004335390872e-06</v>
      </c>
      <c r="AG3" t="n">
        <v>27</v>
      </c>
      <c r="AH3" t="n">
        <v>531612.7423236407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382.9748132266755</v>
      </c>
      <c r="AB4" t="n">
        <v>524.0030351130624</v>
      </c>
      <c r="AC4" t="n">
        <v>473.9929208847498</v>
      </c>
      <c r="AD4" t="n">
        <v>382974.8132266755</v>
      </c>
      <c r="AE4" t="n">
        <v>524003.0351130624</v>
      </c>
      <c r="AF4" t="n">
        <v>1.73710404925056e-06</v>
      </c>
      <c r="AG4" t="n">
        <v>25</v>
      </c>
      <c r="AH4" t="n">
        <v>473992.9208847498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358.6070185304312</v>
      </c>
      <c r="AB5" t="n">
        <v>490.6619433784308</v>
      </c>
      <c r="AC5" t="n">
        <v>443.8338561507552</v>
      </c>
      <c r="AD5" t="n">
        <v>358607.0185304311</v>
      </c>
      <c r="AE5" t="n">
        <v>490661.9433784308</v>
      </c>
      <c r="AF5" t="n">
        <v>1.80377048690967e-06</v>
      </c>
      <c r="AG5" t="n">
        <v>24</v>
      </c>
      <c r="AH5" t="n">
        <v>443833.8561507552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345.2514345098984</v>
      </c>
      <c r="AB6" t="n">
        <v>472.3882441147551</v>
      </c>
      <c r="AC6" t="n">
        <v>427.3041730975067</v>
      </c>
      <c r="AD6" t="n">
        <v>345251.4345098984</v>
      </c>
      <c r="AE6" t="n">
        <v>472388.2441147551</v>
      </c>
      <c r="AF6" t="n">
        <v>1.850634036929154e-06</v>
      </c>
      <c r="AG6" t="n">
        <v>24</v>
      </c>
      <c r="AH6" t="n">
        <v>427304.1730975067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326.986913457025</v>
      </c>
      <c r="AB7" t="n">
        <v>447.3979206364135</v>
      </c>
      <c r="AC7" t="n">
        <v>404.6988910177988</v>
      </c>
      <c r="AD7" t="n">
        <v>326986.913457025</v>
      </c>
      <c r="AE7" t="n">
        <v>447397.9206364134</v>
      </c>
      <c r="AF7" t="n">
        <v>1.882193862835757e-06</v>
      </c>
      <c r="AG7" t="n">
        <v>23</v>
      </c>
      <c r="AH7" t="n">
        <v>404698.8910177987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316.9575587198469</v>
      </c>
      <c r="AB8" t="n">
        <v>433.6753150211029</v>
      </c>
      <c r="AC8" t="n">
        <v>392.2859516226155</v>
      </c>
      <c r="AD8" t="n">
        <v>316957.5587198469</v>
      </c>
      <c r="AE8" t="n">
        <v>433675.3150211029</v>
      </c>
      <c r="AF8" t="n">
        <v>1.897399065119583e-06</v>
      </c>
      <c r="AG8" t="n">
        <v>23</v>
      </c>
      <c r="AH8" t="n">
        <v>392285.9516226155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312.7699290431875</v>
      </c>
      <c r="AB9" t="n">
        <v>427.9456153523149</v>
      </c>
      <c r="AC9" t="n">
        <v>387.1030864485326</v>
      </c>
      <c r="AD9" t="n">
        <v>312769.9290431875</v>
      </c>
      <c r="AE9" t="n">
        <v>427945.6153523148</v>
      </c>
      <c r="AF9" t="n">
        <v>1.908597713021927e-06</v>
      </c>
      <c r="AG9" t="n">
        <v>23</v>
      </c>
      <c r="AH9" t="n">
        <v>387103.0864485326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382.994476078945</v>
      </c>
      <c r="AB2" t="n">
        <v>524.0299386950012</v>
      </c>
      <c r="AC2" t="n">
        <v>474.0172568265879</v>
      </c>
      <c r="AD2" t="n">
        <v>382994.476078945</v>
      </c>
      <c r="AE2" t="n">
        <v>524029.9386950012</v>
      </c>
      <c r="AF2" t="n">
        <v>1.620679400720292e-06</v>
      </c>
      <c r="AG2" t="n">
        <v>28</v>
      </c>
      <c r="AH2" t="n">
        <v>474017.2568265879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306.5416736866736</v>
      </c>
      <c r="AB3" t="n">
        <v>419.4238416022986</v>
      </c>
      <c r="AC3" t="n">
        <v>379.3946188248333</v>
      </c>
      <c r="AD3" t="n">
        <v>306541.6736866736</v>
      </c>
      <c r="AE3" t="n">
        <v>419423.8416022986</v>
      </c>
      <c r="AF3" t="n">
        <v>1.870349716499025e-06</v>
      </c>
      <c r="AG3" t="n">
        <v>24</v>
      </c>
      <c r="AH3" t="n">
        <v>379394.6188248333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278.6251271949279</v>
      </c>
      <c r="AB4" t="n">
        <v>381.2271911011824</v>
      </c>
      <c r="AC4" t="n">
        <v>344.8434030382079</v>
      </c>
      <c r="AD4" t="n">
        <v>278625.1271949279</v>
      </c>
      <c r="AE4" t="n">
        <v>381227.1911011824</v>
      </c>
      <c r="AF4" t="n">
        <v>1.959008844184618e-06</v>
      </c>
      <c r="AG4" t="n">
        <v>23</v>
      </c>
      <c r="AH4" t="n">
        <v>344843.4030382079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274.1018606051499</v>
      </c>
      <c r="AB5" t="n">
        <v>375.0382582006098</v>
      </c>
      <c r="AC5" t="n">
        <v>339.2451332074441</v>
      </c>
      <c r="AD5" t="n">
        <v>274101.8606051499</v>
      </c>
      <c r="AE5" t="n">
        <v>375038.2582006098</v>
      </c>
      <c r="AF5" t="n">
        <v>1.978219447251298e-06</v>
      </c>
      <c r="AG5" t="n">
        <v>23</v>
      </c>
      <c r="AH5" t="n">
        <v>339245.1332074441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