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744.3520722328077</v>
      </c>
      <c r="AB2" t="n">
        <v>1018.45534372473</v>
      </c>
      <c r="AC2" t="n">
        <v>921.255395130694</v>
      </c>
      <c r="AD2" t="n">
        <v>744352.0722328078</v>
      </c>
      <c r="AE2" t="n">
        <v>1018455.34372473</v>
      </c>
      <c r="AF2" t="n">
        <v>1.107377416498119e-06</v>
      </c>
      <c r="AG2" t="n">
        <v>39</v>
      </c>
      <c r="AH2" t="n">
        <v>921255.3951306939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534.414760161487</v>
      </c>
      <c r="AB3" t="n">
        <v>731.2098515682047</v>
      </c>
      <c r="AC3" t="n">
        <v>661.4242095940067</v>
      </c>
      <c r="AD3" t="n">
        <v>534414.760161487</v>
      </c>
      <c r="AE3" t="n">
        <v>731209.8515682047</v>
      </c>
      <c r="AF3" t="n">
        <v>1.419906915361355e-06</v>
      </c>
      <c r="AG3" t="n">
        <v>31</v>
      </c>
      <c r="AH3" t="n">
        <v>661424.2095940067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470.7123000598896</v>
      </c>
      <c r="AB4" t="n">
        <v>644.0493353030041</v>
      </c>
      <c r="AC4" t="n">
        <v>582.5821706706041</v>
      </c>
      <c r="AD4" t="n">
        <v>470712.3000598896</v>
      </c>
      <c r="AE4" t="n">
        <v>644049.3353030041</v>
      </c>
      <c r="AF4" t="n">
        <v>1.543916681936698e-06</v>
      </c>
      <c r="AG4" t="n">
        <v>28</v>
      </c>
      <c r="AH4" t="n">
        <v>582582.1706706041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440.6625805765937</v>
      </c>
      <c r="AB5" t="n">
        <v>602.9339834058984</v>
      </c>
      <c r="AC5" t="n">
        <v>545.3908102527993</v>
      </c>
      <c r="AD5" t="n">
        <v>440662.5805765937</v>
      </c>
      <c r="AE5" t="n">
        <v>602933.9834058984</v>
      </c>
      <c r="AF5" t="n">
        <v>1.612192457830437e-06</v>
      </c>
      <c r="AG5" t="n">
        <v>27</v>
      </c>
      <c r="AH5" t="n">
        <v>545390.8102527993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420.3378943284114</v>
      </c>
      <c r="AB6" t="n">
        <v>575.1248510192615</v>
      </c>
      <c r="AC6" t="n">
        <v>520.2357424307804</v>
      </c>
      <c r="AD6" t="n">
        <v>420337.8943284114</v>
      </c>
      <c r="AE6" t="n">
        <v>575124.8510192615</v>
      </c>
      <c r="AF6" t="n">
        <v>1.647591073533617e-06</v>
      </c>
      <c r="AG6" t="n">
        <v>26</v>
      </c>
      <c r="AH6" t="n">
        <v>520235.7424307804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407.0971223824554</v>
      </c>
      <c r="AB7" t="n">
        <v>557.0082427011727</v>
      </c>
      <c r="AC7" t="n">
        <v>503.8481577837507</v>
      </c>
      <c r="AD7" t="n">
        <v>407097.1223824554</v>
      </c>
      <c r="AE7" t="n">
        <v>557008.2427011727</v>
      </c>
      <c r="AF7" t="n">
        <v>1.678143255264485e-06</v>
      </c>
      <c r="AG7" t="n">
        <v>26</v>
      </c>
      <c r="AH7" t="n">
        <v>503848.1577837507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395.7547742031052</v>
      </c>
      <c r="AB8" t="n">
        <v>541.4891415330998</v>
      </c>
      <c r="AC8" t="n">
        <v>489.8101778499633</v>
      </c>
      <c r="AD8" t="n">
        <v>395754.7742031052</v>
      </c>
      <c r="AE8" t="n">
        <v>541489.1415330998</v>
      </c>
      <c r="AF8" t="n">
        <v>1.699788477262452e-06</v>
      </c>
      <c r="AG8" t="n">
        <v>26</v>
      </c>
      <c r="AH8" t="n">
        <v>489810.1778499633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378.5732919924665</v>
      </c>
      <c r="AB9" t="n">
        <v>517.9806795790055</v>
      </c>
      <c r="AC9" t="n">
        <v>468.5453305104342</v>
      </c>
      <c r="AD9" t="n">
        <v>378573.2919924665</v>
      </c>
      <c r="AE9" t="n">
        <v>517980.6795790055</v>
      </c>
      <c r="AF9" t="n">
        <v>1.714917210338187e-06</v>
      </c>
      <c r="AG9" t="n">
        <v>25</v>
      </c>
      <c r="AH9" t="n">
        <v>468545.3305104342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369.4483823417598</v>
      </c>
      <c r="AB10" t="n">
        <v>505.4955756323063</v>
      </c>
      <c r="AC10" t="n">
        <v>457.2517873614544</v>
      </c>
      <c r="AD10" t="n">
        <v>369448.3823417599</v>
      </c>
      <c r="AE10" t="n">
        <v>505495.5756323063</v>
      </c>
      <c r="AF10" t="n">
        <v>1.723103754210338e-06</v>
      </c>
      <c r="AG10" t="n">
        <v>25</v>
      </c>
      <c r="AH10" t="n">
        <v>457251.7873614545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370.3895040247573</v>
      </c>
      <c r="AB11" t="n">
        <v>506.7832598383416</v>
      </c>
      <c r="AC11" t="n">
        <v>458.416576794142</v>
      </c>
      <c r="AD11" t="n">
        <v>370389.5040247573</v>
      </c>
      <c r="AE11" t="n">
        <v>506783.2598383416</v>
      </c>
      <c r="AF11" t="n">
        <v>1.723103754210338e-06</v>
      </c>
      <c r="AG11" t="n">
        <v>25</v>
      </c>
      <c r="AH11" t="n">
        <v>458416.576794142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600.0563982586043</v>
      </c>
      <c r="AB2" t="n">
        <v>821.0236367173706</v>
      </c>
      <c r="AC2" t="n">
        <v>742.6662931429753</v>
      </c>
      <c r="AD2" t="n">
        <v>600056.3982586043</v>
      </c>
      <c r="AE2" t="n">
        <v>821023.6367173706</v>
      </c>
      <c r="AF2" t="n">
        <v>1.251458533303309e-06</v>
      </c>
      <c r="AG2" t="n">
        <v>35</v>
      </c>
      <c r="AH2" t="n">
        <v>742666.2931429753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454.62843122894</v>
      </c>
      <c r="AB3" t="n">
        <v>622.0426763982852</v>
      </c>
      <c r="AC3" t="n">
        <v>562.6757964052118</v>
      </c>
      <c r="AD3" t="n">
        <v>454628.43122894</v>
      </c>
      <c r="AE3" t="n">
        <v>622042.6763982852</v>
      </c>
      <c r="AF3" t="n">
        <v>1.533571195916061e-06</v>
      </c>
      <c r="AG3" t="n">
        <v>29</v>
      </c>
      <c r="AH3" t="n">
        <v>562675.7964052118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409.5252372998237</v>
      </c>
      <c r="AB4" t="n">
        <v>560.3304966519861</v>
      </c>
      <c r="AC4" t="n">
        <v>506.8533404803111</v>
      </c>
      <c r="AD4" t="n">
        <v>409525.2372998237</v>
      </c>
      <c r="AE4" t="n">
        <v>560330.4966519861</v>
      </c>
      <c r="AF4" t="n">
        <v>1.636823568614772e-06</v>
      </c>
      <c r="AG4" t="n">
        <v>27</v>
      </c>
      <c r="AH4" t="n">
        <v>506853.3404803111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384.4118010675355</v>
      </c>
      <c r="AB5" t="n">
        <v>525.9691852723564</v>
      </c>
      <c r="AC5" t="n">
        <v>475.7714244323499</v>
      </c>
      <c r="AD5" t="n">
        <v>384411.8010675355</v>
      </c>
      <c r="AE5" t="n">
        <v>525969.1852723564</v>
      </c>
      <c r="AF5" t="n">
        <v>1.690455138125691e-06</v>
      </c>
      <c r="AG5" t="n">
        <v>26</v>
      </c>
      <c r="AH5" t="n">
        <v>475771.4244323499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360.7032079879351</v>
      </c>
      <c r="AB6" t="n">
        <v>493.5300422715398</v>
      </c>
      <c r="AC6" t="n">
        <v>446.4282277109079</v>
      </c>
      <c r="AD6" t="n">
        <v>360703.207987935</v>
      </c>
      <c r="AE6" t="n">
        <v>493530.0422715398</v>
      </c>
      <c r="AF6" t="n">
        <v>1.730827975989906e-06</v>
      </c>
      <c r="AG6" t="n">
        <v>25</v>
      </c>
      <c r="AH6" t="n">
        <v>446428.2277109079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347.2003734886995</v>
      </c>
      <c r="AB7" t="n">
        <v>475.0548684066703</v>
      </c>
      <c r="AC7" t="n">
        <v>429.7162985096322</v>
      </c>
      <c r="AD7" t="n">
        <v>347200.3734886996</v>
      </c>
      <c r="AE7" t="n">
        <v>475054.8684066703</v>
      </c>
      <c r="AF7" t="n">
        <v>1.755025161245141e-06</v>
      </c>
      <c r="AG7" t="n">
        <v>25</v>
      </c>
      <c r="AH7" t="n">
        <v>429716.2985096322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343.588098377663</v>
      </c>
      <c r="AB8" t="n">
        <v>470.1123942374194</v>
      </c>
      <c r="AC8" t="n">
        <v>425.2455271382886</v>
      </c>
      <c r="AD8" t="n">
        <v>343588.0983776629</v>
      </c>
      <c r="AE8" t="n">
        <v>470112.3942374194</v>
      </c>
      <c r="AF8" t="n">
        <v>1.75923480854297e-06</v>
      </c>
      <c r="AG8" t="n">
        <v>25</v>
      </c>
      <c r="AH8" t="n">
        <v>425245.5271382886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345.5643110920191</v>
      </c>
      <c r="AB2" t="n">
        <v>472.8163356575532</v>
      </c>
      <c r="AC2" t="n">
        <v>427.6914081842904</v>
      </c>
      <c r="AD2" t="n">
        <v>345564.3110920191</v>
      </c>
      <c r="AE2" t="n">
        <v>472816.3356575532</v>
      </c>
      <c r="AF2" t="n">
        <v>1.651000968360034e-06</v>
      </c>
      <c r="AG2" t="n">
        <v>28</v>
      </c>
      <c r="AH2" t="n">
        <v>427691.4081842904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287.5157950369366</v>
      </c>
      <c r="AB3" t="n">
        <v>393.3917950712016</v>
      </c>
      <c r="AC3" t="n">
        <v>355.8470342784574</v>
      </c>
      <c r="AD3" t="n">
        <v>287515.7950369366</v>
      </c>
      <c r="AE3" t="n">
        <v>393391.7950712016</v>
      </c>
      <c r="AF3" t="n">
        <v>1.809238814954428e-06</v>
      </c>
      <c r="AG3" t="n">
        <v>25</v>
      </c>
      <c r="AH3" t="n">
        <v>355847.0342784574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288.3628540913625</v>
      </c>
      <c r="AB4" t="n">
        <v>394.5507786390752</v>
      </c>
      <c r="AC4" t="n">
        <v>356.8954060812568</v>
      </c>
      <c r="AD4" t="n">
        <v>288362.8540913625</v>
      </c>
      <c r="AE4" t="n">
        <v>394550.7786390752</v>
      </c>
      <c r="AF4" t="n">
        <v>1.812370533971411e-06</v>
      </c>
      <c r="AG4" t="n">
        <v>25</v>
      </c>
      <c r="AH4" t="n">
        <v>356895.4060812568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424.0657731650799</v>
      </c>
      <c r="AB2" t="n">
        <v>580.2254993059983</v>
      </c>
      <c r="AC2" t="n">
        <v>524.8495920038359</v>
      </c>
      <c r="AD2" t="n">
        <v>424065.7731650799</v>
      </c>
      <c r="AE2" t="n">
        <v>580225.4993059982</v>
      </c>
      <c r="AF2" t="n">
        <v>1.500475505207512e-06</v>
      </c>
      <c r="AG2" t="n">
        <v>30</v>
      </c>
      <c r="AH2" t="n">
        <v>524849.5920038359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341.570899155532</v>
      </c>
      <c r="AB3" t="n">
        <v>467.3523732691509</v>
      </c>
      <c r="AC3" t="n">
        <v>422.7489186975179</v>
      </c>
      <c r="AD3" t="n">
        <v>341570.899155532</v>
      </c>
      <c r="AE3" t="n">
        <v>467352.3732691508</v>
      </c>
      <c r="AF3" t="n">
        <v>1.71867038625267e-06</v>
      </c>
      <c r="AG3" t="n">
        <v>26</v>
      </c>
      <c r="AH3" t="n">
        <v>422748.9186975179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310.2553096504079</v>
      </c>
      <c r="AB4" t="n">
        <v>424.5050021619357</v>
      </c>
      <c r="AC4" t="n">
        <v>383.9908405521123</v>
      </c>
      <c r="AD4" t="n">
        <v>310255.3096504079</v>
      </c>
      <c r="AE4" t="n">
        <v>424505.0021619357</v>
      </c>
      <c r="AF4" t="n">
        <v>1.794148522259899e-06</v>
      </c>
      <c r="AG4" t="n">
        <v>25</v>
      </c>
      <c r="AH4" t="n">
        <v>383990.8405521123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308.1739047409753</v>
      </c>
      <c r="AB5" t="n">
        <v>421.6571321397462</v>
      </c>
      <c r="AC5" t="n">
        <v>381.41476724783</v>
      </c>
      <c r="AD5" t="n">
        <v>308173.9047409754</v>
      </c>
      <c r="AE5" t="n">
        <v>421657.1321397462</v>
      </c>
      <c r="AF5" t="n">
        <v>1.799878892873207e-06</v>
      </c>
      <c r="AG5" t="n">
        <v>25</v>
      </c>
      <c r="AH5" t="n">
        <v>381414.7672478299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285.3232653558414</v>
      </c>
      <c r="AB2" t="n">
        <v>390.3918792339443</v>
      </c>
      <c r="AC2" t="n">
        <v>353.1334261982996</v>
      </c>
      <c r="AD2" t="n">
        <v>285323.2653558414</v>
      </c>
      <c r="AE2" t="n">
        <v>390391.8792339443</v>
      </c>
      <c r="AF2" t="n">
        <v>1.773968805750574e-06</v>
      </c>
      <c r="AG2" t="n">
        <v>26</v>
      </c>
      <c r="AH2" t="n">
        <v>353133.4261982996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279.1105467218051</v>
      </c>
      <c r="AB3" t="n">
        <v>381.8913635130539</v>
      </c>
      <c r="AC3" t="n">
        <v>345.4441877672622</v>
      </c>
      <c r="AD3" t="n">
        <v>279110.5467218051</v>
      </c>
      <c r="AE3" t="n">
        <v>381891.3635130539</v>
      </c>
      <c r="AF3" t="n">
        <v>1.806615545826942e-06</v>
      </c>
      <c r="AG3" t="n">
        <v>26</v>
      </c>
      <c r="AH3" t="n">
        <v>345444.1877672622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635.108686675799</v>
      </c>
      <c r="AB2" t="n">
        <v>868.983724127602</v>
      </c>
      <c r="AC2" t="n">
        <v>786.0491371231799</v>
      </c>
      <c r="AD2" t="n">
        <v>635108.6866757991</v>
      </c>
      <c r="AE2" t="n">
        <v>868983.7241276021</v>
      </c>
      <c r="AF2" t="n">
        <v>1.212126507330792e-06</v>
      </c>
      <c r="AG2" t="n">
        <v>36</v>
      </c>
      <c r="AH2" t="n">
        <v>786049.1371231799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471.7121914174786</v>
      </c>
      <c r="AB3" t="n">
        <v>645.4174307705508</v>
      </c>
      <c r="AC3" t="n">
        <v>583.8196970268623</v>
      </c>
      <c r="AD3" t="n">
        <v>471712.1914174786</v>
      </c>
      <c r="AE3" t="n">
        <v>645417.4307705509</v>
      </c>
      <c r="AF3" t="n">
        <v>1.501297613261094e-06</v>
      </c>
      <c r="AG3" t="n">
        <v>29</v>
      </c>
      <c r="AH3" t="n">
        <v>583819.6970268623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423.0064319824804</v>
      </c>
      <c r="AB4" t="n">
        <v>578.776061965131</v>
      </c>
      <c r="AC4" t="n">
        <v>523.5384869284831</v>
      </c>
      <c r="AD4" t="n">
        <v>423006.4319824803</v>
      </c>
      <c r="AE4" t="n">
        <v>578776.061965131</v>
      </c>
      <c r="AF4" t="n">
        <v>1.612941713688253e-06</v>
      </c>
      <c r="AG4" t="n">
        <v>27</v>
      </c>
      <c r="AH4" t="n">
        <v>523538.486928483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398.4057666446048</v>
      </c>
      <c r="AB5" t="n">
        <v>545.1163463450921</v>
      </c>
      <c r="AC5" t="n">
        <v>493.091207325513</v>
      </c>
      <c r="AD5" t="n">
        <v>398405.7666446048</v>
      </c>
      <c r="AE5" t="n">
        <v>545116.3463450921</v>
      </c>
      <c r="AF5" t="n">
        <v>1.666004875951058e-06</v>
      </c>
      <c r="AG5" t="n">
        <v>26</v>
      </c>
      <c r="AH5" t="n">
        <v>493091.207325513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381.8045642622161</v>
      </c>
      <c r="AB6" t="n">
        <v>522.4018488521484</v>
      </c>
      <c r="AC6" t="n">
        <v>472.5445495932985</v>
      </c>
      <c r="AD6" t="n">
        <v>381804.5642622161</v>
      </c>
      <c r="AE6" t="n">
        <v>522401.8488521484</v>
      </c>
      <c r="AF6" t="n">
        <v>1.706843025737375e-06</v>
      </c>
      <c r="AG6" t="n">
        <v>26</v>
      </c>
      <c r="AH6" t="n">
        <v>472544.5495932985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361.3522510432063</v>
      </c>
      <c r="AB7" t="n">
        <v>494.4180916135206</v>
      </c>
      <c r="AC7" t="n">
        <v>447.2315228700753</v>
      </c>
      <c r="AD7" t="n">
        <v>361352.2510432063</v>
      </c>
      <c r="AE7" t="n">
        <v>494418.0916135206</v>
      </c>
      <c r="AF7" t="n">
        <v>1.731524334710174e-06</v>
      </c>
      <c r="AG7" t="n">
        <v>25</v>
      </c>
      <c r="AH7" t="n">
        <v>447231.5228700752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350.8965779923244</v>
      </c>
      <c r="AB8" t="n">
        <v>480.112178473564</v>
      </c>
      <c r="AC8" t="n">
        <v>434.2909460017208</v>
      </c>
      <c r="AD8" t="n">
        <v>350896.5779923244</v>
      </c>
      <c r="AE8" t="n">
        <v>480112.178473564</v>
      </c>
      <c r="AF8" t="n">
        <v>1.749762731702122e-06</v>
      </c>
      <c r="AG8" t="n">
        <v>25</v>
      </c>
      <c r="AH8" t="n">
        <v>434290.9460017208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351.5872843042885</v>
      </c>
      <c r="AB9" t="n">
        <v>481.057233321405</v>
      </c>
      <c r="AC9" t="n">
        <v>435.1458061412768</v>
      </c>
      <c r="AD9" t="n">
        <v>351587.2843042884</v>
      </c>
      <c r="AE9" t="n">
        <v>481057.233321405</v>
      </c>
      <c r="AF9" t="n">
        <v>1.748606311602995e-06</v>
      </c>
      <c r="AG9" t="n">
        <v>25</v>
      </c>
      <c r="AH9" t="n">
        <v>435145.8061412768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269.2264164514726</v>
      </c>
      <c r="AB2" t="n">
        <v>368.3674604201327</v>
      </c>
      <c r="AC2" t="n">
        <v>333.2109870046122</v>
      </c>
      <c r="AD2" t="n">
        <v>269226.4164514726</v>
      </c>
      <c r="AE2" t="n">
        <v>368367.4604201327</v>
      </c>
      <c r="AF2" t="n">
        <v>1.78861661569495e-06</v>
      </c>
      <c r="AG2" t="n">
        <v>26</v>
      </c>
      <c r="AH2" t="n">
        <v>333210.9870046122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270.9060633721537</v>
      </c>
      <c r="AB3" t="n">
        <v>370.665627437801</v>
      </c>
      <c r="AC3" t="n">
        <v>335.289820187612</v>
      </c>
      <c r="AD3" t="n">
        <v>270906.0633721537</v>
      </c>
      <c r="AE3" t="n">
        <v>370665.627437801</v>
      </c>
      <c r="AF3" t="n">
        <v>1.787984818939141e-06</v>
      </c>
      <c r="AG3" t="n">
        <v>26</v>
      </c>
      <c r="AH3" t="n">
        <v>335289.820187612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504.3102147121244</v>
      </c>
      <c r="AB2" t="n">
        <v>690.0194843655755</v>
      </c>
      <c r="AC2" t="n">
        <v>624.164993226153</v>
      </c>
      <c r="AD2" t="n">
        <v>504310.2147121244</v>
      </c>
      <c r="AE2" t="n">
        <v>690019.4843655755</v>
      </c>
      <c r="AF2" t="n">
        <v>1.371846450792112e-06</v>
      </c>
      <c r="AG2" t="n">
        <v>32</v>
      </c>
      <c r="AH2" t="n">
        <v>624164.993226153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395.9858770479155</v>
      </c>
      <c r="AB3" t="n">
        <v>541.8053466409073</v>
      </c>
      <c r="AC3" t="n">
        <v>490.0962047860783</v>
      </c>
      <c r="AD3" t="n">
        <v>395985.8770479155</v>
      </c>
      <c r="AE3" t="n">
        <v>541805.3466409072</v>
      </c>
      <c r="AF3" t="n">
        <v>1.618681672276352e-06</v>
      </c>
      <c r="AG3" t="n">
        <v>27</v>
      </c>
      <c r="AH3" t="n">
        <v>490096.2047860783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360.7532815968283</v>
      </c>
      <c r="AB4" t="n">
        <v>493.5985551923193</v>
      </c>
      <c r="AC4" t="n">
        <v>446.4902018546869</v>
      </c>
      <c r="AD4" t="n">
        <v>360753.2815968284</v>
      </c>
      <c r="AE4" t="n">
        <v>493598.5551923193</v>
      </c>
      <c r="AF4" t="n">
        <v>1.714849934032527e-06</v>
      </c>
      <c r="AG4" t="n">
        <v>26</v>
      </c>
      <c r="AH4" t="n">
        <v>446490.2018546869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336.4678379065239</v>
      </c>
      <c r="AB5" t="n">
        <v>460.3701397370846</v>
      </c>
      <c r="AC5" t="n">
        <v>416.4330597341257</v>
      </c>
      <c r="AD5" t="n">
        <v>336467.8379065239</v>
      </c>
      <c r="AE5" t="n">
        <v>460370.1397370846</v>
      </c>
      <c r="AF5" t="n">
        <v>1.759433687566999e-06</v>
      </c>
      <c r="AG5" t="n">
        <v>25</v>
      </c>
      <c r="AH5" t="n">
        <v>416433.0597341257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326.2461850846095</v>
      </c>
      <c r="AB6" t="n">
        <v>446.3844233986453</v>
      </c>
      <c r="AC6" t="n">
        <v>403.7821205339509</v>
      </c>
      <c r="AD6" t="n">
        <v>326246.1850846095</v>
      </c>
      <c r="AE6" t="n">
        <v>446384.4233986452</v>
      </c>
      <c r="AF6" t="n">
        <v>1.779900008686129e-06</v>
      </c>
      <c r="AG6" t="n">
        <v>25</v>
      </c>
      <c r="AH6" t="n">
        <v>403782.1205339509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327.4944857409859</v>
      </c>
      <c r="AB7" t="n">
        <v>448.0924034278374</v>
      </c>
      <c r="AC7" t="n">
        <v>405.3270933463219</v>
      </c>
      <c r="AD7" t="n">
        <v>327494.4857409858</v>
      </c>
      <c r="AE7" t="n">
        <v>448092.4034278374</v>
      </c>
      <c r="AF7" t="n">
        <v>1.779565044347028e-06</v>
      </c>
      <c r="AG7" t="n">
        <v>25</v>
      </c>
      <c r="AH7" t="n">
        <v>405327.093346322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568.0970172119954</v>
      </c>
      <c r="AB2" t="n">
        <v>777.2954016210178</v>
      </c>
      <c r="AC2" t="n">
        <v>703.1114194312551</v>
      </c>
      <c r="AD2" t="n">
        <v>568097.0172119954</v>
      </c>
      <c r="AE2" t="n">
        <v>777295.4016210178</v>
      </c>
      <c r="AF2" t="n">
        <v>1.288342575031398e-06</v>
      </c>
      <c r="AG2" t="n">
        <v>34</v>
      </c>
      <c r="AH2" t="n">
        <v>703111.4194312551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432.3381886509239</v>
      </c>
      <c r="AB3" t="n">
        <v>591.5441831269443</v>
      </c>
      <c r="AC3" t="n">
        <v>535.0880365267834</v>
      </c>
      <c r="AD3" t="n">
        <v>432338.1886509239</v>
      </c>
      <c r="AE3" t="n">
        <v>591544.1831269442</v>
      </c>
      <c r="AF3" t="n">
        <v>1.562453770844522e-06</v>
      </c>
      <c r="AG3" t="n">
        <v>28</v>
      </c>
      <c r="AH3" t="n">
        <v>535088.0365267834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396.1733783942718</v>
      </c>
      <c r="AB4" t="n">
        <v>542.0618942549676</v>
      </c>
      <c r="AC4" t="n">
        <v>490.3282678559194</v>
      </c>
      <c r="AD4" t="n">
        <v>396173.3783942718</v>
      </c>
      <c r="AE4" t="n">
        <v>542061.8942549676</v>
      </c>
      <c r="AF4" t="n">
        <v>1.66013207490945e-06</v>
      </c>
      <c r="AG4" t="n">
        <v>27</v>
      </c>
      <c r="AH4" t="n">
        <v>490328.2678559194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369.9613147562112</v>
      </c>
      <c r="AB5" t="n">
        <v>506.1973923907395</v>
      </c>
      <c r="AC5" t="n">
        <v>457.8866237134689</v>
      </c>
      <c r="AD5" t="n">
        <v>369961.3147562111</v>
      </c>
      <c r="AE5" t="n">
        <v>506197.3923907395</v>
      </c>
      <c r="AF5" t="n">
        <v>1.716038519966701e-06</v>
      </c>
      <c r="AG5" t="n">
        <v>26</v>
      </c>
      <c r="AH5" t="n">
        <v>457886.6237134689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348.3802439720984</v>
      </c>
      <c r="AB6" t="n">
        <v>476.6692192542686</v>
      </c>
      <c r="AC6" t="n">
        <v>431.1765779780914</v>
      </c>
      <c r="AD6" t="n">
        <v>348380.2439720984</v>
      </c>
      <c r="AE6" t="n">
        <v>476669.2192542686</v>
      </c>
      <c r="AF6" t="n">
        <v>1.749096822397937e-06</v>
      </c>
      <c r="AG6" t="n">
        <v>25</v>
      </c>
      <c r="AH6" t="n">
        <v>431176.5779780914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338.5029774867801</v>
      </c>
      <c r="AB7" t="n">
        <v>463.1547074948129</v>
      </c>
      <c r="AC7" t="n">
        <v>418.9518722532217</v>
      </c>
      <c r="AD7" t="n">
        <v>338502.9774867801</v>
      </c>
      <c r="AE7" t="n">
        <v>463154.7074948129</v>
      </c>
      <c r="AF7" t="n">
        <v>1.764694753826759e-06</v>
      </c>
      <c r="AG7" t="n">
        <v>25</v>
      </c>
      <c r="AH7" t="n">
        <v>418951.8722532218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339.6474891988345</v>
      </c>
      <c r="AB8" t="n">
        <v>464.7206789115389</v>
      </c>
      <c r="AC8" t="n">
        <v>420.3683895557901</v>
      </c>
      <c r="AD8" t="n">
        <v>339647.4891988345</v>
      </c>
      <c r="AE8" t="n">
        <v>464720.6789115389</v>
      </c>
      <c r="AF8" t="n">
        <v>1.765060590171572e-06</v>
      </c>
      <c r="AG8" t="n">
        <v>25</v>
      </c>
      <c r="AH8" t="n">
        <v>420368.3895557901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707.0508155949443</v>
      </c>
      <c r="AB2" t="n">
        <v>967.4181187775046</v>
      </c>
      <c r="AC2" t="n">
        <v>875.0890913012363</v>
      </c>
      <c r="AD2" t="n">
        <v>707050.8155949443</v>
      </c>
      <c r="AE2" t="n">
        <v>967418.1187775045</v>
      </c>
      <c r="AF2" t="n">
        <v>1.14048869311605e-06</v>
      </c>
      <c r="AG2" t="n">
        <v>38</v>
      </c>
      <c r="AH2" t="n">
        <v>875089.0913012363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510.9286684589018</v>
      </c>
      <c r="AB3" t="n">
        <v>699.0751447674884</v>
      </c>
      <c r="AC3" t="n">
        <v>632.3563941090064</v>
      </c>
      <c r="AD3" t="n">
        <v>510928.6684589018</v>
      </c>
      <c r="AE3" t="n">
        <v>699075.1447674884</v>
      </c>
      <c r="AF3" t="n">
        <v>1.446661697202693e-06</v>
      </c>
      <c r="AG3" t="n">
        <v>30</v>
      </c>
      <c r="AH3" t="n">
        <v>632356.3941090064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457.1942523737838</v>
      </c>
      <c r="AB4" t="n">
        <v>625.5533460847005</v>
      </c>
      <c r="AC4" t="n">
        <v>565.8514127040113</v>
      </c>
      <c r="AD4" t="n">
        <v>457194.2523737838</v>
      </c>
      <c r="AE4" t="n">
        <v>625553.3460847004</v>
      </c>
      <c r="AF4" t="n">
        <v>1.56626719767288e-06</v>
      </c>
      <c r="AG4" t="n">
        <v>28</v>
      </c>
      <c r="AH4" t="n">
        <v>565851.4127040113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427.6885786673931</v>
      </c>
      <c r="AB5" t="n">
        <v>585.182381621162</v>
      </c>
      <c r="AC5" t="n">
        <v>529.3333964278684</v>
      </c>
      <c r="AD5" t="n">
        <v>427688.5786673931</v>
      </c>
      <c r="AE5" t="n">
        <v>585182.3816211619</v>
      </c>
      <c r="AF5" t="n">
        <v>1.632605229235147e-06</v>
      </c>
      <c r="AG5" t="n">
        <v>27</v>
      </c>
      <c r="AH5" t="n">
        <v>529333.3964278684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407.6491967342001</v>
      </c>
      <c r="AB6" t="n">
        <v>557.7636151850313</v>
      </c>
      <c r="AC6" t="n">
        <v>504.5314385779217</v>
      </c>
      <c r="AD6" t="n">
        <v>407649.1967342001</v>
      </c>
      <c r="AE6" t="n">
        <v>557763.6151850313</v>
      </c>
      <c r="AF6" t="n">
        <v>1.665215954651648e-06</v>
      </c>
      <c r="AG6" t="n">
        <v>26</v>
      </c>
      <c r="AH6" t="n">
        <v>504531.4385779217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394.944725291356</v>
      </c>
      <c r="AB7" t="n">
        <v>540.3807968752088</v>
      </c>
      <c r="AC7" t="n">
        <v>488.8076120506499</v>
      </c>
      <c r="AD7" t="n">
        <v>394944.725291356</v>
      </c>
      <c r="AE7" t="n">
        <v>540380.7968752088</v>
      </c>
      <c r="AF7" t="n">
        <v>1.695954765316144e-06</v>
      </c>
      <c r="AG7" t="n">
        <v>26</v>
      </c>
      <c r="AH7" t="n">
        <v>488807.6120506499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376.1483738412495</v>
      </c>
      <c r="AB8" t="n">
        <v>514.6627995846717</v>
      </c>
      <c r="AC8" t="n">
        <v>465.5441043260858</v>
      </c>
      <c r="AD8" t="n">
        <v>376148.3738412495</v>
      </c>
      <c r="AE8" t="n">
        <v>514662.7995846717</v>
      </c>
      <c r="AF8" t="n">
        <v>1.71743252404967e-06</v>
      </c>
      <c r="AG8" t="n">
        <v>25</v>
      </c>
      <c r="AH8" t="n">
        <v>465544.1043260858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365.2087003492704</v>
      </c>
      <c r="AB9" t="n">
        <v>499.6946556886134</v>
      </c>
      <c r="AC9" t="n">
        <v>452.0044990755454</v>
      </c>
      <c r="AD9" t="n">
        <v>365208.7003492704</v>
      </c>
      <c r="AE9" t="n">
        <v>499694.6556886134</v>
      </c>
      <c r="AF9" t="n">
        <v>1.731751029872021e-06</v>
      </c>
      <c r="AG9" t="n">
        <v>25</v>
      </c>
      <c r="AH9" t="n">
        <v>452004.4990755453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361.5256275379671</v>
      </c>
      <c r="AB10" t="n">
        <v>494.6553129824834</v>
      </c>
      <c r="AC10" t="n">
        <v>447.4461041645265</v>
      </c>
      <c r="AD10" t="n">
        <v>361525.6275379671</v>
      </c>
      <c r="AE10" t="n">
        <v>494655.3129824834</v>
      </c>
      <c r="AF10" t="n">
        <v>1.735429178156661e-06</v>
      </c>
      <c r="AG10" t="n">
        <v>25</v>
      </c>
      <c r="AH10" t="n">
        <v>447446.1041645265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362.7485050647505</v>
      </c>
      <c r="AB11" t="n">
        <v>496.3285079641775</v>
      </c>
      <c r="AC11" t="n">
        <v>448.9596117655116</v>
      </c>
      <c r="AD11" t="n">
        <v>362748.5050647506</v>
      </c>
      <c r="AE11" t="n">
        <v>496328.5079641775</v>
      </c>
      <c r="AF11" t="n">
        <v>1.73526497510824e-06</v>
      </c>
      <c r="AG11" t="n">
        <v>25</v>
      </c>
      <c r="AH11" t="n">
        <v>448959.6117655116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452.6467484855476</v>
      </c>
      <c r="AB2" t="n">
        <v>619.3312506431034</v>
      </c>
      <c r="AC2" t="n">
        <v>560.2231453185944</v>
      </c>
      <c r="AD2" t="n">
        <v>452646.7484855476</v>
      </c>
      <c r="AE2" t="n">
        <v>619331.2506431034</v>
      </c>
      <c r="AF2" t="n">
        <v>1.455650529384734e-06</v>
      </c>
      <c r="AG2" t="n">
        <v>31</v>
      </c>
      <c r="AH2" t="n">
        <v>560223.1453185944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364.0338329225323</v>
      </c>
      <c r="AB3" t="n">
        <v>498.0871502438576</v>
      </c>
      <c r="AC3" t="n">
        <v>450.5504116942889</v>
      </c>
      <c r="AD3" t="n">
        <v>364033.8329225323</v>
      </c>
      <c r="AE3" t="n">
        <v>498087.1502438576</v>
      </c>
      <c r="AF3" t="n">
        <v>1.685705097568141e-06</v>
      </c>
      <c r="AG3" t="n">
        <v>27</v>
      </c>
      <c r="AH3" t="n">
        <v>450550.411694289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326.4117647640508</v>
      </c>
      <c r="AB4" t="n">
        <v>446.6109768209166</v>
      </c>
      <c r="AC4" t="n">
        <v>403.9870520155703</v>
      </c>
      <c r="AD4" t="n">
        <v>326411.7647640508</v>
      </c>
      <c r="AE4" t="n">
        <v>446610.9768209166</v>
      </c>
      <c r="AF4" t="n">
        <v>1.763594133200533e-06</v>
      </c>
      <c r="AG4" t="n">
        <v>25</v>
      </c>
      <c r="AH4" t="n">
        <v>403987.0520155703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313.6774400527677</v>
      </c>
      <c r="AB5" t="n">
        <v>429.1873119521827</v>
      </c>
      <c r="AC5" t="n">
        <v>388.2262772676411</v>
      </c>
      <c r="AD5" t="n">
        <v>313677.4400527677</v>
      </c>
      <c r="AE5" t="n">
        <v>429187.3119521827</v>
      </c>
      <c r="AF5" t="n">
        <v>1.791852964073663e-06</v>
      </c>
      <c r="AG5" t="n">
        <v>25</v>
      </c>
      <c r="AH5" t="n">
        <v>388226.2772676412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366.6669547933124</v>
      </c>
      <c r="AB2" t="n">
        <v>501.6899037525972</v>
      </c>
      <c r="AC2" t="n">
        <v>453.8093234646508</v>
      </c>
      <c r="AD2" t="n">
        <v>366666.9547933124</v>
      </c>
      <c r="AE2" t="n">
        <v>501689.9037525972</v>
      </c>
      <c r="AF2" t="n">
        <v>1.600731030417042e-06</v>
      </c>
      <c r="AG2" t="n">
        <v>28</v>
      </c>
      <c r="AH2" t="n">
        <v>453809.3234646508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300.6037248287491</v>
      </c>
      <c r="AB3" t="n">
        <v>411.2992780110711</v>
      </c>
      <c r="AC3" t="n">
        <v>372.045452179856</v>
      </c>
      <c r="AD3" t="n">
        <v>300603.7248287491</v>
      </c>
      <c r="AE3" t="n">
        <v>411299.2780110711</v>
      </c>
      <c r="AF3" t="n">
        <v>1.792461377736785e-06</v>
      </c>
      <c r="AG3" t="n">
        <v>25</v>
      </c>
      <c r="AH3" t="n">
        <v>372045.452179856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293.7918661617872</v>
      </c>
      <c r="AB4" t="n">
        <v>401.978992464939</v>
      </c>
      <c r="AC4" t="n">
        <v>363.6146816051438</v>
      </c>
      <c r="AD4" t="n">
        <v>293791.8661617872</v>
      </c>
      <c r="AE4" t="n">
        <v>401978.992464939</v>
      </c>
      <c r="AF4" t="n">
        <v>1.812829090048024e-06</v>
      </c>
      <c r="AG4" t="n">
        <v>25</v>
      </c>
      <c r="AH4" t="n">
        <v>363614.6816051438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315.9592222953934</v>
      </c>
      <c r="AB2" t="n">
        <v>432.309347081671</v>
      </c>
      <c r="AC2" t="n">
        <v>391.050349746175</v>
      </c>
      <c r="AD2" t="n">
        <v>315959.2222953934</v>
      </c>
      <c r="AE2" t="n">
        <v>432309.3470816711</v>
      </c>
      <c r="AF2" t="n">
        <v>1.710037396988113e-06</v>
      </c>
      <c r="AG2" t="n">
        <v>27</v>
      </c>
      <c r="AH2" t="n">
        <v>391050.3497461749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280.1285928787934</v>
      </c>
      <c r="AB3" t="n">
        <v>383.2842991780716</v>
      </c>
      <c r="AC3" t="n">
        <v>346.7041836074083</v>
      </c>
      <c r="AD3" t="n">
        <v>280128.5928787934</v>
      </c>
      <c r="AE3" t="n">
        <v>383284.2991780717</v>
      </c>
      <c r="AF3" t="n">
        <v>1.809039562076899e-06</v>
      </c>
      <c r="AG3" t="n">
        <v>25</v>
      </c>
      <c r="AH3" t="n">
        <v>346704.1836074083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265.4468853674377</v>
      </c>
      <c r="AB2" t="n">
        <v>363.1961392498127</v>
      </c>
      <c r="AC2" t="n">
        <v>328.5332094687927</v>
      </c>
      <c r="AD2" t="n">
        <v>265446.8853674377</v>
      </c>
      <c r="AE2" t="n">
        <v>363196.1392498127</v>
      </c>
      <c r="AF2" t="n">
        <v>1.749778457956213e-06</v>
      </c>
      <c r="AG2" t="n">
        <v>27</v>
      </c>
      <c r="AH2" t="n">
        <v>328533.2094687927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535.7900974779481</v>
      </c>
      <c r="AB2" t="n">
        <v>733.0916487601868</v>
      </c>
      <c r="AC2" t="n">
        <v>663.1264107031051</v>
      </c>
      <c r="AD2" t="n">
        <v>535790.0974779481</v>
      </c>
      <c r="AE2" t="n">
        <v>733091.6487601867</v>
      </c>
      <c r="AF2" t="n">
        <v>1.329326620407791e-06</v>
      </c>
      <c r="AG2" t="n">
        <v>33</v>
      </c>
      <c r="AH2" t="n">
        <v>663126.410703105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417.438886153184</v>
      </c>
      <c r="AB3" t="n">
        <v>571.158300138701</v>
      </c>
      <c r="AC3" t="n">
        <v>516.6477535991716</v>
      </c>
      <c r="AD3" t="n">
        <v>417438.886153184</v>
      </c>
      <c r="AE3" t="n">
        <v>571158.300138701</v>
      </c>
      <c r="AF3" t="n">
        <v>1.589845402233586e-06</v>
      </c>
      <c r="AG3" t="n">
        <v>28</v>
      </c>
      <c r="AH3" t="n">
        <v>516647.7535991715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374.7190948957344</v>
      </c>
      <c r="AB4" t="n">
        <v>512.7071970760813</v>
      </c>
      <c r="AC4" t="n">
        <v>463.7751417762099</v>
      </c>
      <c r="AD4" t="n">
        <v>374719.0948957345</v>
      </c>
      <c r="AE4" t="n">
        <v>512707.1970760813</v>
      </c>
      <c r="AF4" t="n">
        <v>1.690134787243387e-06</v>
      </c>
      <c r="AG4" t="n">
        <v>26</v>
      </c>
      <c r="AH4" t="n">
        <v>463775.1417762099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357.0479991548158</v>
      </c>
      <c r="AB5" t="n">
        <v>488.5288242896332</v>
      </c>
      <c r="AC5" t="n">
        <v>441.904318953941</v>
      </c>
      <c r="AD5" t="n">
        <v>357047.9991548158</v>
      </c>
      <c r="AE5" t="n">
        <v>488528.8242896332</v>
      </c>
      <c r="AF5" t="n">
        <v>1.734655931870035e-06</v>
      </c>
      <c r="AG5" t="n">
        <v>26</v>
      </c>
      <c r="AH5" t="n">
        <v>441904.318953941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334.6404831099371</v>
      </c>
      <c r="AB6" t="n">
        <v>457.8698722871904</v>
      </c>
      <c r="AC6" t="n">
        <v>414.1714143005021</v>
      </c>
      <c r="AD6" t="n">
        <v>334640.483109937</v>
      </c>
      <c r="AE6" t="n">
        <v>457869.8722871905</v>
      </c>
      <c r="AF6" t="n">
        <v>1.766261272170961e-06</v>
      </c>
      <c r="AG6" t="n">
        <v>25</v>
      </c>
      <c r="AH6" t="n">
        <v>414171.4143005021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332.1439998868203</v>
      </c>
      <c r="AB7" t="n">
        <v>454.4540738042554</v>
      </c>
      <c r="AC7" t="n">
        <v>411.0816148306751</v>
      </c>
      <c r="AD7" t="n">
        <v>332143.9998868203</v>
      </c>
      <c r="AE7" t="n">
        <v>454454.0738042554</v>
      </c>
      <c r="AF7" t="n">
        <v>1.773837209075195e-06</v>
      </c>
      <c r="AG7" t="n">
        <v>25</v>
      </c>
      <c r="AH7" t="n">
        <v>411081.6148306751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669.6010479028863</v>
      </c>
      <c r="AB2" t="n">
        <v>916.1776944540844</v>
      </c>
      <c r="AC2" t="n">
        <v>828.7389811588561</v>
      </c>
      <c r="AD2" t="n">
        <v>669601.0479028863</v>
      </c>
      <c r="AE2" t="n">
        <v>916177.6944540844</v>
      </c>
      <c r="AF2" t="n">
        <v>1.177094907302436e-06</v>
      </c>
      <c r="AG2" t="n">
        <v>37</v>
      </c>
      <c r="AH2" t="n">
        <v>828738.9811588561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494.5758826672406</v>
      </c>
      <c r="AB3" t="n">
        <v>676.7005418133444</v>
      </c>
      <c r="AC3" t="n">
        <v>612.1171918578536</v>
      </c>
      <c r="AD3" t="n">
        <v>494575.8826672406</v>
      </c>
      <c r="AE3" t="n">
        <v>676700.5418133445</v>
      </c>
      <c r="AF3" t="n">
        <v>1.474135479108272e-06</v>
      </c>
      <c r="AG3" t="n">
        <v>30</v>
      </c>
      <c r="AH3" t="n">
        <v>612117.1918578537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436.5413221142858</v>
      </c>
      <c r="AB4" t="n">
        <v>597.2950957606774</v>
      </c>
      <c r="AC4" t="n">
        <v>540.2900901302096</v>
      </c>
      <c r="AD4" t="n">
        <v>436541.3221142858</v>
      </c>
      <c r="AE4" t="n">
        <v>597295.0957606775</v>
      </c>
      <c r="AF4" t="n">
        <v>1.590046520601368e-06</v>
      </c>
      <c r="AG4" t="n">
        <v>27</v>
      </c>
      <c r="AH4" t="n">
        <v>540290.0901302096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405.2678383218158</v>
      </c>
      <c r="AB5" t="n">
        <v>554.5053355470886</v>
      </c>
      <c r="AC5" t="n">
        <v>501.5841245756</v>
      </c>
      <c r="AD5" t="n">
        <v>405267.8383218158</v>
      </c>
      <c r="AE5" t="n">
        <v>554505.3355470886</v>
      </c>
      <c r="AF5" t="n">
        <v>1.661852735564411e-06</v>
      </c>
      <c r="AG5" t="n">
        <v>26</v>
      </c>
      <c r="AH5" t="n">
        <v>501584.1245756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394.4752255563485</v>
      </c>
      <c r="AB6" t="n">
        <v>539.7384066249051</v>
      </c>
      <c r="AC6" t="n">
        <v>488.2265306242348</v>
      </c>
      <c r="AD6" t="n">
        <v>394475.2255563485</v>
      </c>
      <c r="AE6" t="n">
        <v>539738.4066249051</v>
      </c>
      <c r="AF6" t="n">
        <v>1.688994167275213e-06</v>
      </c>
      <c r="AG6" t="n">
        <v>26</v>
      </c>
      <c r="AH6" t="n">
        <v>488226.5306242348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381.7263422671346</v>
      </c>
      <c r="AB7" t="n">
        <v>522.2948220675669</v>
      </c>
      <c r="AC7" t="n">
        <v>472.4477372948243</v>
      </c>
      <c r="AD7" t="n">
        <v>381726.3422671346</v>
      </c>
      <c r="AE7" t="n">
        <v>522294.8220675669</v>
      </c>
      <c r="AF7" t="n">
        <v>1.713731078943674e-06</v>
      </c>
      <c r="AG7" t="n">
        <v>26</v>
      </c>
      <c r="AH7" t="n">
        <v>472447.7372948243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363.1903034310108</v>
      </c>
      <c r="AB8" t="n">
        <v>496.932995979663</v>
      </c>
      <c r="AC8" t="n">
        <v>449.5064082932035</v>
      </c>
      <c r="AD8" t="n">
        <v>363190.3034310108</v>
      </c>
      <c r="AE8" t="n">
        <v>496932.995979663</v>
      </c>
      <c r="AF8" t="n">
        <v>1.730463903347906e-06</v>
      </c>
      <c r="AG8" t="n">
        <v>25</v>
      </c>
      <c r="AH8" t="n">
        <v>449506.4082932035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355.9931118626693</v>
      </c>
      <c r="AB9" t="n">
        <v>487.0854809581754</v>
      </c>
      <c r="AC9" t="n">
        <v>440.5987262842925</v>
      </c>
      <c r="AD9" t="n">
        <v>355993.1118626692</v>
      </c>
      <c r="AE9" t="n">
        <v>487085.4809581754</v>
      </c>
      <c r="AF9" t="n">
        <v>1.74301352165108e-06</v>
      </c>
      <c r="AG9" t="n">
        <v>25</v>
      </c>
      <c r="AH9" t="n">
        <v>440598.7262842925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264.5915285197241</v>
      </c>
      <c r="AB2" t="n">
        <v>362.0258022750901</v>
      </c>
      <c r="AC2" t="n">
        <v>327.4745678123595</v>
      </c>
      <c r="AD2" t="n">
        <v>264591.5285197241</v>
      </c>
      <c r="AE2" t="n">
        <v>362025.8022750901</v>
      </c>
      <c r="AF2" t="n">
        <v>1.655433460116948e-06</v>
      </c>
      <c r="AG2" t="n">
        <v>29</v>
      </c>
      <c r="AH2" t="n">
        <v>327474.5678123594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395.041136272026</v>
      </c>
      <c r="AB2" t="n">
        <v>540.5127106323138</v>
      </c>
      <c r="AC2" t="n">
        <v>488.926936143919</v>
      </c>
      <c r="AD2" t="n">
        <v>395041.136272026</v>
      </c>
      <c r="AE2" t="n">
        <v>540512.7106323137</v>
      </c>
      <c r="AF2" t="n">
        <v>1.550358589772611e-06</v>
      </c>
      <c r="AG2" t="n">
        <v>29</v>
      </c>
      <c r="AH2" t="n">
        <v>488926.936143919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325.0136923492878</v>
      </c>
      <c r="AB3" t="n">
        <v>444.6980724644361</v>
      </c>
      <c r="AC3" t="n">
        <v>402.2567125660941</v>
      </c>
      <c r="AD3" t="n">
        <v>325013.6923492878</v>
      </c>
      <c r="AE3" t="n">
        <v>444698.0724644361</v>
      </c>
      <c r="AF3" t="n">
        <v>1.75334199787682e-06</v>
      </c>
      <c r="AG3" t="n">
        <v>26</v>
      </c>
      <c r="AH3" t="n">
        <v>402256.7125660941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300.7866224905275</v>
      </c>
      <c r="AB4" t="n">
        <v>411.5495266607917</v>
      </c>
      <c r="AC4" t="n">
        <v>372.2718174496734</v>
      </c>
      <c r="AD4" t="n">
        <v>300786.6224905275</v>
      </c>
      <c r="AE4" t="n">
        <v>411549.5266607917</v>
      </c>
      <c r="AF4" t="n">
        <v>1.806991749137792e-06</v>
      </c>
      <c r="AG4" t="n">
        <v>25</v>
      </c>
      <c r="AH4" t="n">
        <v>372271.8174496734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302.0790178783171</v>
      </c>
      <c r="AB5" t="n">
        <v>413.317839046826</v>
      </c>
      <c r="AC5" t="n">
        <v>373.8713645834266</v>
      </c>
      <c r="AD5" t="n">
        <v>302079.0178783171</v>
      </c>
      <c r="AE5" t="n">
        <v>413317.839046826</v>
      </c>
      <c r="AF5" t="n">
        <v>1.806855495801256e-06</v>
      </c>
      <c r="AG5" t="n">
        <v>25</v>
      </c>
      <c r="AH5" t="n">
        <v>373871.3645834266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482.2038765228233</v>
      </c>
      <c r="AB2" t="n">
        <v>659.7726171921634</v>
      </c>
      <c r="AC2" t="n">
        <v>596.8048446040265</v>
      </c>
      <c r="AD2" t="n">
        <v>482203.8765228233</v>
      </c>
      <c r="AE2" t="n">
        <v>659772.6171921634</v>
      </c>
      <c r="AF2" t="n">
        <v>1.411023050089044e-06</v>
      </c>
      <c r="AG2" t="n">
        <v>32</v>
      </c>
      <c r="AH2" t="n">
        <v>596804.8446040265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380.1638172750435</v>
      </c>
      <c r="AB3" t="n">
        <v>520.1569064396504</v>
      </c>
      <c r="AC3" t="n">
        <v>470.5138613338526</v>
      </c>
      <c r="AD3" t="n">
        <v>380163.8172750435</v>
      </c>
      <c r="AE3" t="n">
        <v>520156.9064396503</v>
      </c>
      <c r="AF3" t="n">
        <v>1.65181460602374e-06</v>
      </c>
      <c r="AG3" t="n">
        <v>27</v>
      </c>
      <c r="AH3" t="n">
        <v>470513.8613338526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336.8338031732055</v>
      </c>
      <c r="AB4" t="n">
        <v>460.8708695602065</v>
      </c>
      <c r="AC4" t="n">
        <v>416.8860006057076</v>
      </c>
      <c r="AD4" t="n">
        <v>336833.8031732055</v>
      </c>
      <c r="AE4" t="n">
        <v>460870.8695602065</v>
      </c>
      <c r="AF4" t="n">
        <v>1.753632345357668e-06</v>
      </c>
      <c r="AG4" t="n">
        <v>25</v>
      </c>
      <c r="AH4" t="n">
        <v>416886.0006057076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321.9380930447157</v>
      </c>
      <c r="AB5" t="n">
        <v>440.4899018100554</v>
      </c>
      <c r="AC5" t="n">
        <v>398.4501638127629</v>
      </c>
      <c r="AD5" t="n">
        <v>321938.0930447157</v>
      </c>
      <c r="AE5" t="n">
        <v>440489.9018100554</v>
      </c>
      <c r="AF5" t="n">
        <v>1.783289956352557e-06</v>
      </c>
      <c r="AG5" t="n">
        <v>25</v>
      </c>
      <c r="AH5" t="n">
        <v>398450.1638127629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320.674202441509</v>
      </c>
      <c r="AB6" t="n">
        <v>438.7605909278299</v>
      </c>
      <c r="AC6" t="n">
        <v>396.885895934034</v>
      </c>
      <c r="AD6" t="n">
        <v>320674.202441509</v>
      </c>
      <c r="AE6" t="n">
        <v>438760.5909278298</v>
      </c>
      <c r="AF6" t="n">
        <v>1.784197842403421e-06</v>
      </c>
      <c r="AG6" t="n">
        <v>25</v>
      </c>
      <c r="AH6" t="n">
        <v>396885.895934034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