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1471.401594131748</v>
      </c>
      <c r="AB2" t="n">
        <v>2013.236574748015</v>
      </c>
      <c r="AC2" t="n">
        <v>1821.096101649343</v>
      </c>
      <c r="AD2" t="n">
        <v>1471401.594131748</v>
      </c>
      <c r="AE2" t="n">
        <v>2013236.574748015</v>
      </c>
      <c r="AF2" t="n">
        <v>7.49527210758655e-07</v>
      </c>
      <c r="AG2" t="n">
        <v>57</v>
      </c>
      <c r="AH2" t="n">
        <v>1821096.101649343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1030.880197019208</v>
      </c>
      <c r="AB3" t="n">
        <v>1410.49576478621</v>
      </c>
      <c r="AC3" t="n">
        <v>1275.880028638253</v>
      </c>
      <c r="AD3" t="n">
        <v>1030880.197019208</v>
      </c>
      <c r="AE3" t="n">
        <v>1410495.76478621</v>
      </c>
      <c r="AF3" t="n">
        <v>9.695815100420735e-07</v>
      </c>
      <c r="AG3" t="n">
        <v>44</v>
      </c>
      <c r="AH3" t="n">
        <v>1275880.028638253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916.5771960119694</v>
      </c>
      <c r="AB4" t="n">
        <v>1254.101356115598</v>
      </c>
      <c r="AC4" t="n">
        <v>1134.411682830233</v>
      </c>
      <c r="AD4" t="n">
        <v>916577.1960119694</v>
      </c>
      <c r="AE4" t="n">
        <v>1254101.356115598</v>
      </c>
      <c r="AF4" t="n">
        <v>1.057472245053486e-06</v>
      </c>
      <c r="AG4" t="n">
        <v>41</v>
      </c>
      <c r="AH4" t="n">
        <v>1134411.682830233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857.101129590895</v>
      </c>
      <c r="AB5" t="n">
        <v>1172.723578139419</v>
      </c>
      <c r="AC5" t="n">
        <v>1060.800485769671</v>
      </c>
      <c r="AD5" t="n">
        <v>857101.129590895</v>
      </c>
      <c r="AE5" t="n">
        <v>1172723.578139419</v>
      </c>
      <c r="AF5" t="n">
        <v>1.105281661266848e-06</v>
      </c>
      <c r="AG5" t="n">
        <v>39</v>
      </c>
      <c r="AH5" t="n">
        <v>1060800.485769671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820.422715406172</v>
      </c>
      <c r="AB6" t="n">
        <v>1122.53855371445</v>
      </c>
      <c r="AC6" t="n">
        <v>1015.405049640697</v>
      </c>
      <c r="AD6" t="n">
        <v>820422.715406172</v>
      </c>
      <c r="AE6" t="n">
        <v>1122538.55371445</v>
      </c>
      <c r="AF6" t="n">
        <v>1.135277158014409e-06</v>
      </c>
      <c r="AG6" t="n">
        <v>38</v>
      </c>
      <c r="AH6" t="n">
        <v>1015405.049640697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792.8947355277801</v>
      </c>
      <c r="AB7" t="n">
        <v>1084.873557196073</v>
      </c>
      <c r="AC7" t="n">
        <v>981.3347475268798</v>
      </c>
      <c r="AD7" t="n">
        <v>792894.7355277801</v>
      </c>
      <c r="AE7" t="n">
        <v>1084873.557196073</v>
      </c>
      <c r="AF7" t="n">
        <v>1.154138955095845e-06</v>
      </c>
      <c r="AG7" t="n">
        <v>37</v>
      </c>
      <c r="AH7" t="n">
        <v>981334.7475268798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775.2114738184043</v>
      </c>
      <c r="AB8" t="n">
        <v>1060.678538394857</v>
      </c>
      <c r="AC8" t="n">
        <v>959.4488673621298</v>
      </c>
      <c r="AD8" t="n">
        <v>775211.4738184044</v>
      </c>
      <c r="AE8" t="n">
        <v>1060678.538394857</v>
      </c>
      <c r="AF8" t="n">
        <v>1.169005718767671e-06</v>
      </c>
      <c r="AG8" t="n">
        <v>37</v>
      </c>
      <c r="AH8" t="n">
        <v>959448.8673621299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759.2777936551862</v>
      </c>
      <c r="AB9" t="n">
        <v>1038.877374251185</v>
      </c>
      <c r="AC9" t="n">
        <v>939.7283757262032</v>
      </c>
      <c r="AD9" t="n">
        <v>759277.7936551862</v>
      </c>
      <c r="AE9" t="n">
        <v>1038877.374251185</v>
      </c>
      <c r="AF9" t="n">
        <v>1.181416519277852e-06</v>
      </c>
      <c r="AG9" t="n">
        <v>37</v>
      </c>
      <c r="AH9" t="n">
        <v>939728.3757262032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740.9659329767067</v>
      </c>
      <c r="AB10" t="n">
        <v>1013.822278608612</v>
      </c>
      <c r="AC10" t="n">
        <v>917.0645032467102</v>
      </c>
      <c r="AD10" t="n">
        <v>740965.9329767067</v>
      </c>
      <c r="AE10" t="n">
        <v>1013822.278608612</v>
      </c>
      <c r="AF10" t="n">
        <v>1.188587931709856e-06</v>
      </c>
      <c r="AG10" t="n">
        <v>36</v>
      </c>
      <c r="AH10" t="n">
        <v>917064.5032467102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727.7977504405247</v>
      </c>
      <c r="AB11" t="n">
        <v>995.8049903233951</v>
      </c>
      <c r="AC11" t="n">
        <v>900.7667596680114</v>
      </c>
      <c r="AD11" t="n">
        <v>727797.7504405248</v>
      </c>
      <c r="AE11" t="n">
        <v>995804.9903233951</v>
      </c>
      <c r="AF11" t="n">
        <v>1.197134683512382e-06</v>
      </c>
      <c r="AG11" t="n">
        <v>36</v>
      </c>
      <c r="AH11" t="n">
        <v>900766.7596680115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716.0394400557821</v>
      </c>
      <c r="AB12" t="n">
        <v>979.7167513149469</v>
      </c>
      <c r="AC12" t="n">
        <v>886.2139596105444</v>
      </c>
      <c r="AD12" t="n">
        <v>716039.4400557821</v>
      </c>
      <c r="AE12" t="n">
        <v>979716.7513149469</v>
      </c>
      <c r="AF12" t="n">
        <v>1.202439563941536e-06</v>
      </c>
      <c r="AG12" t="n">
        <v>36</v>
      </c>
      <c r="AH12" t="n">
        <v>886213.9596105444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697.1562705566041</v>
      </c>
      <c r="AB13" t="n">
        <v>953.8799657395282</v>
      </c>
      <c r="AC13" t="n">
        <v>862.8430005882874</v>
      </c>
      <c r="AD13" t="n">
        <v>697156.2705566041</v>
      </c>
      <c r="AE13" t="n">
        <v>953879.9657395282</v>
      </c>
      <c r="AF13" t="n">
        <v>1.207580713493247e-06</v>
      </c>
      <c r="AG13" t="n">
        <v>36</v>
      </c>
      <c r="AH13" t="n">
        <v>862843.0005882874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688.7588589470793</v>
      </c>
      <c r="AB14" t="n">
        <v>942.3902567077223</v>
      </c>
      <c r="AC14" t="n">
        <v>852.4498532605688</v>
      </c>
      <c r="AD14" t="n">
        <v>688758.8589470793</v>
      </c>
      <c r="AE14" t="n">
        <v>942390.2567077223</v>
      </c>
      <c r="AF14" t="n">
        <v>1.211837716306765e-06</v>
      </c>
      <c r="AG14" t="n">
        <v>36</v>
      </c>
      <c r="AH14" t="n">
        <v>852449.8532605688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683.1540952904712</v>
      </c>
      <c r="AB15" t="n">
        <v>934.7215718080299</v>
      </c>
      <c r="AC15" t="n">
        <v>845.5130568846362</v>
      </c>
      <c r="AD15" t="n">
        <v>683154.0952904712</v>
      </c>
      <c r="AE15" t="n">
        <v>934721.5718080299</v>
      </c>
      <c r="AF15" t="n">
        <v>1.214326425643899e-06</v>
      </c>
      <c r="AG15" t="n">
        <v>36</v>
      </c>
      <c r="AH15" t="n">
        <v>845513.0568846362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681.2838544195405</v>
      </c>
      <c r="AB16" t="n">
        <v>932.1626257392182</v>
      </c>
      <c r="AC16" t="n">
        <v>843.1983330371287</v>
      </c>
      <c r="AD16" t="n">
        <v>681283.8544195405</v>
      </c>
      <c r="AE16" t="n">
        <v>932162.6257392182</v>
      </c>
      <c r="AF16" t="n">
        <v>1.213867979187059e-06</v>
      </c>
      <c r="AG16" t="n">
        <v>36</v>
      </c>
      <c r="AH16" t="n">
        <v>843198.3330371287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684.3023011823839</v>
      </c>
      <c r="AB17" t="n">
        <v>936.2925977646137</v>
      </c>
      <c r="AC17" t="n">
        <v>846.9341463288725</v>
      </c>
      <c r="AD17" t="n">
        <v>684302.3011823839</v>
      </c>
      <c r="AE17" t="n">
        <v>936292.5977646137</v>
      </c>
      <c r="AF17" t="n">
        <v>1.213638755958638e-06</v>
      </c>
      <c r="AG17" t="n">
        <v>36</v>
      </c>
      <c r="AH17" t="n">
        <v>846934.1463288725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1171.142565268147</v>
      </c>
      <c r="AB2" t="n">
        <v>1602.408924963374</v>
      </c>
      <c r="AC2" t="n">
        <v>1449.47726615992</v>
      </c>
      <c r="AD2" t="n">
        <v>1171142.565268147</v>
      </c>
      <c r="AE2" t="n">
        <v>1602408.924963374</v>
      </c>
      <c r="AF2" t="n">
        <v>8.467357497876579e-07</v>
      </c>
      <c r="AG2" t="n">
        <v>51</v>
      </c>
      <c r="AH2" t="n">
        <v>1449477.26615992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874.154181049897</v>
      </c>
      <c r="AB3" t="n">
        <v>1196.056315473159</v>
      </c>
      <c r="AC3" t="n">
        <v>1081.906379399982</v>
      </c>
      <c r="AD3" t="n">
        <v>874154.181049897</v>
      </c>
      <c r="AE3" t="n">
        <v>1196056.315473159</v>
      </c>
      <c r="AF3" t="n">
        <v>1.046014486437625e-06</v>
      </c>
      <c r="AG3" t="n">
        <v>42</v>
      </c>
      <c r="AH3" t="n">
        <v>1081906.379399982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787.1938464163019</v>
      </c>
      <c r="AB4" t="n">
        <v>1077.073349208271</v>
      </c>
      <c r="AC4" t="n">
        <v>974.2789804417731</v>
      </c>
      <c r="AD4" t="n">
        <v>787193.8464163019</v>
      </c>
      <c r="AE4" t="n">
        <v>1077073.349208271</v>
      </c>
      <c r="AF4" t="n">
        <v>1.120230236830052e-06</v>
      </c>
      <c r="AG4" t="n">
        <v>39</v>
      </c>
      <c r="AH4" t="n">
        <v>974278.9804417731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745.7455246553038</v>
      </c>
      <c r="AB5" t="n">
        <v>1020.361926803972</v>
      </c>
      <c r="AC5" t="n">
        <v>922.9800165967586</v>
      </c>
      <c r="AD5" t="n">
        <v>745745.5246553038</v>
      </c>
      <c r="AE5" t="n">
        <v>1020361.926803972</v>
      </c>
      <c r="AF5" t="n">
        <v>1.158647411776378e-06</v>
      </c>
      <c r="AG5" t="n">
        <v>38</v>
      </c>
      <c r="AH5" t="n">
        <v>922980.0165967585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712.8216994645188</v>
      </c>
      <c r="AB6" t="n">
        <v>975.3140966812844</v>
      </c>
      <c r="AC6" t="n">
        <v>882.2314881559538</v>
      </c>
      <c r="AD6" t="n">
        <v>712821.6994645188</v>
      </c>
      <c r="AE6" t="n">
        <v>975314.0966812844</v>
      </c>
      <c r="AF6" t="n">
        <v>1.185297462386254e-06</v>
      </c>
      <c r="AG6" t="n">
        <v>37</v>
      </c>
      <c r="AH6" t="n">
        <v>882231.4881559538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686.4017837467974</v>
      </c>
      <c r="AB7" t="n">
        <v>939.1652024318778</v>
      </c>
      <c r="AC7" t="n">
        <v>849.5325936384189</v>
      </c>
      <c r="AD7" t="n">
        <v>686401.7837467974</v>
      </c>
      <c r="AE7" t="n">
        <v>939165.2024318778</v>
      </c>
      <c r="AF7" t="n">
        <v>1.201473114995233e-06</v>
      </c>
      <c r="AG7" t="n">
        <v>36</v>
      </c>
      <c r="AH7" t="n">
        <v>849532.5936384189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668.8751126063357</v>
      </c>
      <c r="AB8" t="n">
        <v>915.1844377553391</v>
      </c>
      <c r="AC8" t="n">
        <v>827.8405194853945</v>
      </c>
      <c r="AD8" t="n">
        <v>668875.1126063358</v>
      </c>
      <c r="AE8" t="n">
        <v>915184.4377553391</v>
      </c>
      <c r="AF8" t="n">
        <v>1.214798140300171e-06</v>
      </c>
      <c r="AG8" t="n">
        <v>36</v>
      </c>
      <c r="AH8" t="n">
        <v>827840.5194853945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652.1602421975742</v>
      </c>
      <c r="AB9" t="n">
        <v>892.3144146540326</v>
      </c>
      <c r="AC9" t="n">
        <v>807.1531792905978</v>
      </c>
      <c r="AD9" t="n">
        <v>652160.2421975742</v>
      </c>
      <c r="AE9" t="n">
        <v>892314.4146540326</v>
      </c>
      <c r="AF9" t="n">
        <v>1.224145546111098e-06</v>
      </c>
      <c r="AG9" t="n">
        <v>36</v>
      </c>
      <c r="AH9" t="n">
        <v>807153.1792905978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635.0116408992434</v>
      </c>
      <c r="AB10" t="n">
        <v>868.8509418147612</v>
      </c>
      <c r="AC10" t="n">
        <v>785.9290273679154</v>
      </c>
      <c r="AD10" t="n">
        <v>635011.6408992434</v>
      </c>
      <c r="AE10" t="n">
        <v>868850.9418147611</v>
      </c>
      <c r="AF10" t="n">
        <v>1.231570435833252e-06</v>
      </c>
      <c r="AG10" t="n">
        <v>36</v>
      </c>
      <c r="AH10" t="n">
        <v>785929.0273679154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619.4959784561192</v>
      </c>
      <c r="AB11" t="n">
        <v>847.6217279573615</v>
      </c>
      <c r="AC11" t="n">
        <v>766.725899885677</v>
      </c>
      <c r="AD11" t="n">
        <v>619495.9784561192</v>
      </c>
      <c r="AE11" t="n">
        <v>847621.7279573615</v>
      </c>
      <c r="AF11" t="n">
        <v>1.235050852890512e-06</v>
      </c>
      <c r="AG11" t="n">
        <v>35</v>
      </c>
      <c r="AH11" t="n">
        <v>766725.899885677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620.9302650757546</v>
      </c>
      <c r="AB12" t="n">
        <v>849.5841821866067</v>
      </c>
      <c r="AC12" t="n">
        <v>768.5010602376049</v>
      </c>
      <c r="AD12" t="n">
        <v>620930.2650757546</v>
      </c>
      <c r="AE12" t="n">
        <v>849584.1821866067</v>
      </c>
      <c r="AF12" t="n">
        <v>1.234818825086695e-06</v>
      </c>
      <c r="AG12" t="n">
        <v>35</v>
      </c>
      <c r="AH12" t="n">
        <v>768501.0602376049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645.7802532335232</v>
      </c>
      <c r="AB2" t="n">
        <v>883.5850322881698</v>
      </c>
      <c r="AC2" t="n">
        <v>799.2569169259676</v>
      </c>
      <c r="AD2" t="n">
        <v>645780.2532335232</v>
      </c>
      <c r="AE2" t="n">
        <v>883585.0322881698</v>
      </c>
      <c r="AF2" t="n">
        <v>1.116234135339094e-06</v>
      </c>
      <c r="AG2" t="n">
        <v>41</v>
      </c>
      <c r="AH2" t="n">
        <v>799256.9169259677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538.1885888933392</v>
      </c>
      <c r="AB3" t="n">
        <v>736.3733705286982</v>
      </c>
      <c r="AC3" t="n">
        <v>666.094929551955</v>
      </c>
      <c r="AD3" t="n">
        <v>538188.5888933393</v>
      </c>
      <c r="AE3" t="n">
        <v>736373.3705286982</v>
      </c>
      <c r="AF3" t="n">
        <v>1.240332803198899e-06</v>
      </c>
      <c r="AG3" t="n">
        <v>37</v>
      </c>
      <c r="AH3" t="n">
        <v>666094.9295519551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498.6442710300312</v>
      </c>
      <c r="AB4" t="n">
        <v>682.267090255942</v>
      </c>
      <c r="AC4" t="n">
        <v>617.1524767297893</v>
      </c>
      <c r="AD4" t="n">
        <v>498644.2710300313</v>
      </c>
      <c r="AE4" t="n">
        <v>682267.090255942</v>
      </c>
      <c r="AF4" t="n">
        <v>1.276468022625631e-06</v>
      </c>
      <c r="AG4" t="n">
        <v>36</v>
      </c>
      <c r="AH4" t="n">
        <v>617152.4767297893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499.9606530436149</v>
      </c>
      <c r="AB5" t="n">
        <v>684.0682222016028</v>
      </c>
      <c r="AC5" t="n">
        <v>618.7817111704608</v>
      </c>
      <c r="AD5" t="n">
        <v>499960.6530436149</v>
      </c>
      <c r="AE5" t="n">
        <v>684068.2222016028</v>
      </c>
      <c r="AF5" t="n">
        <v>1.276261535657478e-06</v>
      </c>
      <c r="AG5" t="n">
        <v>36</v>
      </c>
      <c r="AH5" t="n">
        <v>618781.7111704608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806.6822398763089</v>
      </c>
      <c r="AB2" t="n">
        <v>1103.738228907493</v>
      </c>
      <c r="AC2" t="n">
        <v>998.3990014468949</v>
      </c>
      <c r="AD2" t="n">
        <v>806682.2398763089</v>
      </c>
      <c r="AE2" t="n">
        <v>1103738.228907493</v>
      </c>
      <c r="AF2" t="n">
        <v>1.016750847400173e-06</v>
      </c>
      <c r="AG2" t="n">
        <v>44</v>
      </c>
      <c r="AH2" t="n">
        <v>998399.0014468948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651.1714262922004</v>
      </c>
      <c r="AB3" t="n">
        <v>890.9614731088213</v>
      </c>
      <c r="AC3" t="n">
        <v>805.9293605875959</v>
      </c>
      <c r="AD3" t="n">
        <v>651171.4262922005</v>
      </c>
      <c r="AE3" t="n">
        <v>890961.4731088213</v>
      </c>
      <c r="AF3" t="n">
        <v>1.167910564525164e-06</v>
      </c>
      <c r="AG3" t="n">
        <v>38</v>
      </c>
      <c r="AH3" t="n">
        <v>805929.3605875958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600.6526484854919</v>
      </c>
      <c r="AB4" t="n">
        <v>821.8394525825017</v>
      </c>
      <c r="AC4" t="n">
        <v>743.4042486869432</v>
      </c>
      <c r="AD4" t="n">
        <v>600652.6484854919</v>
      </c>
      <c r="AE4" t="n">
        <v>821839.4525825017</v>
      </c>
      <c r="AF4" t="n">
        <v>1.221382721076557e-06</v>
      </c>
      <c r="AG4" t="n">
        <v>37</v>
      </c>
      <c r="AH4" t="n">
        <v>743404.2486869432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564.5069584026677</v>
      </c>
      <c r="AB5" t="n">
        <v>772.383324775879</v>
      </c>
      <c r="AC5" t="n">
        <v>698.6681443060731</v>
      </c>
      <c r="AD5" t="n">
        <v>564506.9584026677</v>
      </c>
      <c r="AE5" t="n">
        <v>772383.324775879</v>
      </c>
      <c r="AF5" t="n">
        <v>1.250950077140485e-06</v>
      </c>
      <c r="AG5" t="n">
        <v>36</v>
      </c>
      <c r="AH5" t="n">
        <v>698668.1443060732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538.1882206557068</v>
      </c>
      <c r="AB6" t="n">
        <v>736.3728666897241</v>
      </c>
      <c r="AC6" t="n">
        <v>666.0944737986656</v>
      </c>
      <c r="AD6" t="n">
        <v>538188.2206557068</v>
      </c>
      <c r="AE6" t="n">
        <v>736372.8666897241</v>
      </c>
      <c r="AF6" t="n">
        <v>1.263597581511867e-06</v>
      </c>
      <c r="AG6" t="n">
        <v>35</v>
      </c>
      <c r="AH6" t="n">
        <v>666094.4737986656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539.1005559870101</v>
      </c>
      <c r="AB7" t="n">
        <v>737.6211641394075</v>
      </c>
      <c r="AC7" t="n">
        <v>667.2236354917476</v>
      </c>
      <c r="AD7" t="n">
        <v>539100.5559870101</v>
      </c>
      <c r="AE7" t="n">
        <v>737621.1641394075</v>
      </c>
      <c r="AF7" t="n">
        <v>1.264546992027681e-06</v>
      </c>
      <c r="AG7" t="n">
        <v>35</v>
      </c>
      <c r="AH7" t="n">
        <v>667223.6354917476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527.8535260882942</v>
      </c>
      <c r="AB2" t="n">
        <v>722.2324816480442</v>
      </c>
      <c r="AC2" t="n">
        <v>653.3036272592084</v>
      </c>
      <c r="AD2" t="n">
        <v>527853.5260882942</v>
      </c>
      <c r="AE2" t="n">
        <v>722232.4816480442</v>
      </c>
      <c r="AF2" t="n">
        <v>1.195107610842589e-06</v>
      </c>
      <c r="AG2" t="n">
        <v>38</v>
      </c>
      <c r="AH2" t="n">
        <v>653303.6272592084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461.6513012145857</v>
      </c>
      <c r="AB3" t="n">
        <v>631.651676939803</v>
      </c>
      <c r="AC3" t="n">
        <v>571.3677274213638</v>
      </c>
      <c r="AD3" t="n">
        <v>461651.3012145857</v>
      </c>
      <c r="AE3" t="n">
        <v>631651.6769398029</v>
      </c>
      <c r="AF3" t="n">
        <v>1.279389856568027e-06</v>
      </c>
      <c r="AG3" t="n">
        <v>36</v>
      </c>
      <c r="AH3" t="n">
        <v>571367.7274213638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465.5228077116116</v>
      </c>
      <c r="AB4" t="n">
        <v>636.9488429278459</v>
      </c>
      <c r="AC4" t="n">
        <v>576.1593393221272</v>
      </c>
      <c r="AD4" t="n">
        <v>465522.8077116116</v>
      </c>
      <c r="AE4" t="n">
        <v>636948.8429278459</v>
      </c>
      <c r="AF4" t="n">
        <v>1.278170394558771e-06</v>
      </c>
      <c r="AG4" t="n">
        <v>36</v>
      </c>
      <c r="AH4" t="n">
        <v>576159.3393221272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1244.02071138536</v>
      </c>
      <c r="AB2" t="n">
        <v>1702.124019637836</v>
      </c>
      <c r="AC2" t="n">
        <v>1539.675692149666</v>
      </c>
      <c r="AD2" t="n">
        <v>1244020.71138536</v>
      </c>
      <c r="AE2" t="n">
        <v>1702124.019637836</v>
      </c>
      <c r="AF2" t="n">
        <v>8.219173253110389e-07</v>
      </c>
      <c r="AG2" t="n">
        <v>53</v>
      </c>
      <c r="AH2" t="n">
        <v>1539675.692149666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910.1507372076662</v>
      </c>
      <c r="AB3" t="n">
        <v>1245.308391664197</v>
      </c>
      <c r="AC3" t="n">
        <v>1126.457906565071</v>
      </c>
      <c r="AD3" t="n">
        <v>910150.7372076663</v>
      </c>
      <c r="AE3" t="n">
        <v>1245308.391664197</v>
      </c>
      <c r="AF3" t="n">
        <v>1.025282059886109e-06</v>
      </c>
      <c r="AG3" t="n">
        <v>42</v>
      </c>
      <c r="AH3" t="n">
        <v>1126457.906565071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816.4994700574101</v>
      </c>
      <c r="AB4" t="n">
        <v>1117.170596346904</v>
      </c>
      <c r="AC4" t="n">
        <v>1010.549402590335</v>
      </c>
      <c r="AD4" t="n">
        <v>816499.4700574101</v>
      </c>
      <c r="AE4" t="n">
        <v>1117170.596346904</v>
      </c>
      <c r="AF4" t="n">
        <v>1.103687342606928e-06</v>
      </c>
      <c r="AG4" t="n">
        <v>39</v>
      </c>
      <c r="AH4" t="n">
        <v>1010549.402590335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771.8072565604754</v>
      </c>
      <c r="AB5" t="n">
        <v>1056.020738159093</v>
      </c>
      <c r="AC5" t="n">
        <v>955.235601043603</v>
      </c>
      <c r="AD5" t="n">
        <v>771807.2565604753</v>
      </c>
      <c r="AE5" t="n">
        <v>1056020.738159093</v>
      </c>
      <c r="AF5" t="n">
        <v>1.145021101007157e-06</v>
      </c>
      <c r="AG5" t="n">
        <v>38</v>
      </c>
      <c r="AH5" t="n">
        <v>955235.6010436029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737.413789968076</v>
      </c>
      <c r="AB6" t="n">
        <v>1008.962079834714</v>
      </c>
      <c r="AC6" t="n">
        <v>912.6681550224612</v>
      </c>
      <c r="AD6" t="n">
        <v>737413.789968076</v>
      </c>
      <c r="AE6" t="n">
        <v>1008962.079834714</v>
      </c>
      <c r="AF6" t="n">
        <v>1.172213493623776e-06</v>
      </c>
      <c r="AG6" t="n">
        <v>37</v>
      </c>
      <c r="AH6" t="n">
        <v>912668.1550224612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717.8959122097306</v>
      </c>
      <c r="AB7" t="n">
        <v>982.2568584177505</v>
      </c>
      <c r="AC7" t="n">
        <v>888.511642456519</v>
      </c>
      <c r="AD7" t="n">
        <v>717895.9122097306</v>
      </c>
      <c r="AE7" t="n">
        <v>982256.8584177506</v>
      </c>
      <c r="AF7" t="n">
        <v>1.189559795110682e-06</v>
      </c>
      <c r="AG7" t="n">
        <v>37</v>
      </c>
      <c r="AH7" t="n">
        <v>888511.642456519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694.0981957074202</v>
      </c>
      <c r="AB8" t="n">
        <v>949.6957728181339</v>
      </c>
      <c r="AC8" t="n">
        <v>859.0581411667594</v>
      </c>
      <c r="AD8" t="n">
        <v>694098.1957074202</v>
      </c>
      <c r="AE8" t="n">
        <v>949695.7728181339</v>
      </c>
      <c r="AF8" t="n">
        <v>1.202082172755516e-06</v>
      </c>
      <c r="AG8" t="n">
        <v>36</v>
      </c>
      <c r="AH8" t="n">
        <v>859058.1411667593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680.3601263414874</v>
      </c>
      <c r="AB9" t="n">
        <v>930.8987402308195</v>
      </c>
      <c r="AC9" t="n">
        <v>842.055070987777</v>
      </c>
      <c r="AD9" t="n">
        <v>680360.1263414874</v>
      </c>
      <c r="AE9" t="n">
        <v>930898.7402308194</v>
      </c>
      <c r="AF9" t="n">
        <v>1.210937046657404e-06</v>
      </c>
      <c r="AG9" t="n">
        <v>36</v>
      </c>
      <c r="AH9" t="n">
        <v>842055.070987777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662.7257437636764</v>
      </c>
      <c r="AB10" t="n">
        <v>906.7706000138054</v>
      </c>
      <c r="AC10" t="n">
        <v>820.2296866090176</v>
      </c>
      <c r="AD10" t="n">
        <v>662725.7437636764</v>
      </c>
      <c r="AE10" t="n">
        <v>906770.6000138054</v>
      </c>
      <c r="AF10" t="n">
        <v>1.220650975490071e-06</v>
      </c>
      <c r="AG10" t="n">
        <v>36</v>
      </c>
      <c r="AH10" t="n">
        <v>820229.6866090175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647.4349820060147</v>
      </c>
      <c r="AB11" t="n">
        <v>885.8491051961736</v>
      </c>
      <c r="AC11" t="n">
        <v>801.3049098932779</v>
      </c>
      <c r="AD11" t="n">
        <v>647434.9820060147</v>
      </c>
      <c r="AE11" t="n">
        <v>885849.1051961735</v>
      </c>
      <c r="AF11" t="n">
        <v>1.226400035411447e-06</v>
      </c>
      <c r="AG11" t="n">
        <v>36</v>
      </c>
      <c r="AH11" t="n">
        <v>801304.9098932779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631.0891770476776</v>
      </c>
      <c r="AB12" t="n">
        <v>863.4840537261567</v>
      </c>
      <c r="AC12" t="n">
        <v>781.0743475460124</v>
      </c>
      <c r="AD12" t="n">
        <v>631089.1770476776</v>
      </c>
      <c r="AE12" t="n">
        <v>863484.0537261567</v>
      </c>
      <c r="AF12" t="n">
        <v>1.22996841743161e-06</v>
      </c>
      <c r="AG12" t="n">
        <v>35</v>
      </c>
      <c r="AH12" t="n">
        <v>781074.3475460124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634.4196976096555</v>
      </c>
      <c r="AB13" t="n">
        <v>868.0410188912521</v>
      </c>
      <c r="AC13" t="n">
        <v>785.1964023514919</v>
      </c>
      <c r="AD13" t="n">
        <v>634419.6976096554</v>
      </c>
      <c r="AE13" t="n">
        <v>868041.0188912521</v>
      </c>
      <c r="AF13" t="n">
        <v>1.230067539154392e-06</v>
      </c>
      <c r="AG13" t="n">
        <v>35</v>
      </c>
      <c r="AH13" t="n">
        <v>785196.4023514919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466.6061497684526</v>
      </c>
      <c r="AB2" t="n">
        <v>638.4311193236944</v>
      </c>
      <c r="AC2" t="n">
        <v>577.5001493391438</v>
      </c>
      <c r="AD2" t="n">
        <v>466606.1497684526</v>
      </c>
      <c r="AE2" t="n">
        <v>638431.1193236944</v>
      </c>
      <c r="AF2" t="n">
        <v>1.240392530751675e-06</v>
      </c>
      <c r="AG2" t="n">
        <v>37</v>
      </c>
      <c r="AH2" t="n">
        <v>577500.1493391439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442.7163413280631</v>
      </c>
      <c r="AB3" t="n">
        <v>605.7440294715886</v>
      </c>
      <c r="AC3" t="n">
        <v>547.9326694659044</v>
      </c>
      <c r="AD3" t="n">
        <v>442716.3413280631</v>
      </c>
      <c r="AE3" t="n">
        <v>605744.0294715887</v>
      </c>
      <c r="AF3" t="n">
        <v>1.273526760611874e-06</v>
      </c>
      <c r="AG3" t="n">
        <v>36</v>
      </c>
      <c r="AH3" t="n">
        <v>547932.6694659044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983.3602491508352</v>
      </c>
      <c r="AB2" t="n">
        <v>1345.476875680562</v>
      </c>
      <c r="AC2" t="n">
        <v>1217.066451054264</v>
      </c>
      <c r="AD2" t="n">
        <v>983360.2491508352</v>
      </c>
      <c r="AE2" t="n">
        <v>1345476.875680562</v>
      </c>
      <c r="AF2" t="n">
        <v>9.279852050480931e-07</v>
      </c>
      <c r="AG2" t="n">
        <v>48</v>
      </c>
      <c r="AH2" t="n">
        <v>1217066.451054264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762.1446290771077</v>
      </c>
      <c r="AB3" t="n">
        <v>1042.799904951311</v>
      </c>
      <c r="AC3" t="n">
        <v>943.2765456016157</v>
      </c>
      <c r="AD3" t="n">
        <v>762144.6290771076</v>
      </c>
      <c r="AE3" t="n">
        <v>1042799.90495131</v>
      </c>
      <c r="AF3" t="n">
        <v>1.103908475944447e-06</v>
      </c>
      <c r="AG3" t="n">
        <v>40</v>
      </c>
      <c r="AH3" t="n">
        <v>943276.5456016157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695.7668774117418</v>
      </c>
      <c r="AB4" t="n">
        <v>951.978936743028</v>
      </c>
      <c r="AC4" t="n">
        <v>861.1234031311019</v>
      </c>
      <c r="AD4" t="n">
        <v>695766.8774117418</v>
      </c>
      <c r="AE4" t="n">
        <v>951978.936743028</v>
      </c>
      <c r="AF4" t="n">
        <v>1.169628479276253e-06</v>
      </c>
      <c r="AG4" t="n">
        <v>38</v>
      </c>
      <c r="AH4" t="n">
        <v>861123.4031311019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657.0891487341677</v>
      </c>
      <c r="AB5" t="n">
        <v>899.0583620254095</v>
      </c>
      <c r="AC5" t="n">
        <v>813.2534937900398</v>
      </c>
      <c r="AD5" t="n">
        <v>657089.1487341677</v>
      </c>
      <c r="AE5" t="n">
        <v>899058.3620254095</v>
      </c>
      <c r="AF5" t="n">
        <v>1.204062813335935e-06</v>
      </c>
      <c r="AG5" t="n">
        <v>37</v>
      </c>
      <c r="AH5" t="n">
        <v>813253.4937900398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626.4006759175907</v>
      </c>
      <c r="AB6" t="n">
        <v>857.0690396379002</v>
      </c>
      <c r="AC6" t="n">
        <v>775.2715733988103</v>
      </c>
      <c r="AD6" t="n">
        <v>626400.6759175906</v>
      </c>
      <c r="AE6" t="n">
        <v>857069.0396379002</v>
      </c>
      <c r="AF6" t="n">
        <v>1.224931091661988e-06</v>
      </c>
      <c r="AG6" t="n">
        <v>36</v>
      </c>
      <c r="AH6" t="n">
        <v>775271.5733988103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606.100828526135</v>
      </c>
      <c r="AB7" t="n">
        <v>829.2938928708497</v>
      </c>
      <c r="AC7" t="n">
        <v>750.1472476565439</v>
      </c>
      <c r="AD7" t="n">
        <v>606100.8285261351</v>
      </c>
      <c r="AE7" t="n">
        <v>829293.8928708497</v>
      </c>
      <c r="AF7" t="n">
        <v>1.240171969091128e-06</v>
      </c>
      <c r="AG7" t="n">
        <v>36</v>
      </c>
      <c r="AH7" t="n">
        <v>750147.2476565439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580.1050820200517</v>
      </c>
      <c r="AB8" t="n">
        <v>793.7253656498312</v>
      </c>
      <c r="AC8" t="n">
        <v>717.973330752758</v>
      </c>
      <c r="AD8" t="n">
        <v>580105.0820200517</v>
      </c>
      <c r="AE8" t="n">
        <v>793725.3656498312</v>
      </c>
      <c r="AF8" t="n">
        <v>1.248412091833036e-06</v>
      </c>
      <c r="AG8" t="n">
        <v>35</v>
      </c>
      <c r="AH8" t="n">
        <v>717973.330752758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580.7933656519854</v>
      </c>
      <c r="AB9" t="n">
        <v>794.6671056799737</v>
      </c>
      <c r="AC9" t="n">
        <v>718.825192436164</v>
      </c>
      <c r="AD9" t="n">
        <v>580793.3656519854</v>
      </c>
      <c r="AE9" t="n">
        <v>794667.1056799737</v>
      </c>
      <c r="AF9" t="n">
        <v>1.249584467019893e-06</v>
      </c>
      <c r="AG9" t="n">
        <v>35</v>
      </c>
      <c r="AH9" t="n">
        <v>718825.192436164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583.0160389430636</v>
      </c>
      <c r="AB10" t="n">
        <v>797.7082653342519</v>
      </c>
      <c r="AC10" t="n">
        <v>721.5761080813323</v>
      </c>
      <c r="AD10" t="n">
        <v>583016.0389430636</v>
      </c>
      <c r="AE10" t="n">
        <v>797708.2653342519</v>
      </c>
      <c r="AF10" t="n">
        <v>1.249617963453803e-06</v>
      </c>
      <c r="AG10" t="n">
        <v>35</v>
      </c>
      <c r="AH10" t="n">
        <v>721576.1080813323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1105.538408953771</v>
      </c>
      <c r="AB2" t="n">
        <v>1512.646424042933</v>
      </c>
      <c r="AC2" t="n">
        <v>1368.281572344865</v>
      </c>
      <c r="AD2" t="n">
        <v>1105538.408953771</v>
      </c>
      <c r="AE2" t="n">
        <v>1512646.424042933</v>
      </c>
      <c r="AF2" t="n">
        <v>8.732180972178323e-07</v>
      </c>
      <c r="AG2" t="n">
        <v>50</v>
      </c>
      <c r="AH2" t="n">
        <v>1368281.572344865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835.4732177233449</v>
      </c>
      <c r="AB3" t="n">
        <v>1143.131314966106</v>
      </c>
      <c r="AC3" t="n">
        <v>1034.032466660618</v>
      </c>
      <c r="AD3" t="n">
        <v>835473.2177233449</v>
      </c>
      <c r="AE3" t="n">
        <v>1143131.314966106</v>
      </c>
      <c r="AF3" t="n">
        <v>1.063386480821259e-06</v>
      </c>
      <c r="AG3" t="n">
        <v>41</v>
      </c>
      <c r="AH3" t="n">
        <v>1034032.466660618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759.6466983360959</v>
      </c>
      <c r="AB4" t="n">
        <v>1039.382125910531</v>
      </c>
      <c r="AC4" t="n">
        <v>940.1849545956052</v>
      </c>
      <c r="AD4" t="n">
        <v>759646.6983360959</v>
      </c>
      <c r="AE4" t="n">
        <v>1039382.125910531</v>
      </c>
      <c r="AF4" t="n">
        <v>1.135655787846485e-06</v>
      </c>
      <c r="AG4" t="n">
        <v>39</v>
      </c>
      <c r="AH4" t="n">
        <v>940184.9545956051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711.7911472305394</v>
      </c>
      <c r="AB5" t="n">
        <v>973.904049649998</v>
      </c>
      <c r="AC5" t="n">
        <v>880.9560140343199</v>
      </c>
      <c r="AD5" t="n">
        <v>711791.1472305395</v>
      </c>
      <c r="AE5" t="n">
        <v>973904.049649998</v>
      </c>
      <c r="AF5" t="n">
        <v>1.174401182547078e-06</v>
      </c>
      <c r="AG5" t="n">
        <v>37</v>
      </c>
      <c r="AH5" t="n">
        <v>880956.0140343199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686.3953328493936</v>
      </c>
      <c r="AB6" t="n">
        <v>939.1563760294566</v>
      </c>
      <c r="AC6" t="n">
        <v>849.5246096154568</v>
      </c>
      <c r="AD6" t="n">
        <v>686395.3328493936</v>
      </c>
      <c r="AE6" t="n">
        <v>939156.3760294566</v>
      </c>
      <c r="AF6" t="n">
        <v>1.198945475499042e-06</v>
      </c>
      <c r="AG6" t="n">
        <v>37</v>
      </c>
      <c r="AH6" t="n">
        <v>849524.6096154568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659.5641161752019</v>
      </c>
      <c r="AB7" t="n">
        <v>902.4447216660898</v>
      </c>
      <c r="AC7" t="n">
        <v>816.3166640193992</v>
      </c>
      <c r="AD7" t="n">
        <v>659564.1161752018</v>
      </c>
      <c r="AE7" t="n">
        <v>902444.7216660897</v>
      </c>
      <c r="AF7" t="n">
        <v>1.213878249937296e-06</v>
      </c>
      <c r="AG7" t="n">
        <v>36</v>
      </c>
      <c r="AH7" t="n">
        <v>816316.6640193992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642.8735520284995</v>
      </c>
      <c r="AB8" t="n">
        <v>879.6079554648495</v>
      </c>
      <c r="AC8" t="n">
        <v>795.6594067328027</v>
      </c>
      <c r="AD8" t="n">
        <v>642873.5520284995</v>
      </c>
      <c r="AE8" t="n">
        <v>879607.9554648495</v>
      </c>
      <c r="AF8" t="n">
        <v>1.224820082432142e-06</v>
      </c>
      <c r="AG8" t="n">
        <v>36</v>
      </c>
      <c r="AH8" t="n">
        <v>795659.4067328027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626.3030008898348</v>
      </c>
      <c r="AB9" t="n">
        <v>856.9353963558065</v>
      </c>
      <c r="AC9" t="n">
        <v>775.1506848439902</v>
      </c>
      <c r="AD9" t="n">
        <v>626303.0008898348</v>
      </c>
      <c r="AE9" t="n">
        <v>856935.3963558065</v>
      </c>
      <c r="AF9" t="n">
        <v>1.234797437290664e-06</v>
      </c>
      <c r="AG9" t="n">
        <v>36</v>
      </c>
      <c r="AH9" t="n">
        <v>775150.6848439903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606.3838569695915</v>
      </c>
      <c r="AB10" t="n">
        <v>829.6811448735203</v>
      </c>
      <c r="AC10" t="n">
        <v>750.4975408715914</v>
      </c>
      <c r="AD10" t="n">
        <v>606383.8569695916</v>
      </c>
      <c r="AE10" t="n">
        <v>829681.1448735204</v>
      </c>
      <c r="AF10" t="n">
        <v>1.240384756011436e-06</v>
      </c>
      <c r="AG10" t="n">
        <v>35</v>
      </c>
      <c r="AH10" t="n">
        <v>750497.5408715913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607.6438825669566</v>
      </c>
      <c r="AB11" t="n">
        <v>831.4051674842415</v>
      </c>
      <c r="AC11" t="n">
        <v>752.057025184026</v>
      </c>
      <c r="AD11" t="n">
        <v>607643.8825669566</v>
      </c>
      <c r="AE11" t="n">
        <v>831405.1674842414</v>
      </c>
      <c r="AF11" t="n">
        <v>1.24031824031238e-06</v>
      </c>
      <c r="AG11" t="n">
        <v>35</v>
      </c>
      <c r="AH11" t="n">
        <v>752057.025184026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1395.622814743272</v>
      </c>
      <c r="AB2" t="n">
        <v>1909.552705664901</v>
      </c>
      <c r="AC2" t="n">
        <v>1727.307675510297</v>
      </c>
      <c r="AD2" t="n">
        <v>1395622.814743272</v>
      </c>
      <c r="AE2" t="n">
        <v>1909552.705664901</v>
      </c>
      <c r="AF2" t="n">
        <v>7.725753428229403e-07</v>
      </c>
      <c r="AG2" t="n">
        <v>56</v>
      </c>
      <c r="AH2" t="n">
        <v>1727307.675510297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994.1232867260517</v>
      </c>
      <c r="AB3" t="n">
        <v>1360.203338522679</v>
      </c>
      <c r="AC3" t="n">
        <v>1230.387440951449</v>
      </c>
      <c r="AD3" t="n">
        <v>994123.2867260517</v>
      </c>
      <c r="AE3" t="n">
        <v>1360203.338522679</v>
      </c>
      <c r="AF3" t="n">
        <v>9.882067860099935e-07</v>
      </c>
      <c r="AG3" t="n">
        <v>44</v>
      </c>
      <c r="AH3" t="n">
        <v>1230387.440951449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880.9354323174188</v>
      </c>
      <c r="AB4" t="n">
        <v>1205.334722625074</v>
      </c>
      <c r="AC4" t="n">
        <v>1090.299268395645</v>
      </c>
      <c r="AD4" t="n">
        <v>880935.4323174187</v>
      </c>
      <c r="AE4" t="n">
        <v>1205334.722625074</v>
      </c>
      <c r="AF4" t="n">
        <v>1.072344428021146e-06</v>
      </c>
      <c r="AG4" t="n">
        <v>40</v>
      </c>
      <c r="AH4" t="n">
        <v>1090299.268395645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830.0976462513578</v>
      </c>
      <c r="AB5" t="n">
        <v>1135.776220924657</v>
      </c>
      <c r="AC5" t="n">
        <v>1027.379332471545</v>
      </c>
      <c r="AD5" t="n">
        <v>830097.6462513577</v>
      </c>
      <c r="AE5" t="n">
        <v>1135776.220924657</v>
      </c>
      <c r="AF5" t="n">
        <v>1.119076615601892e-06</v>
      </c>
      <c r="AG5" t="n">
        <v>39</v>
      </c>
      <c r="AH5" t="n">
        <v>1027379.332471545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795.5894428536332</v>
      </c>
      <c r="AB6" t="n">
        <v>1088.560574641402</v>
      </c>
      <c r="AC6" t="n">
        <v>984.6698812019881</v>
      </c>
      <c r="AD6" t="n">
        <v>795589.4428536332</v>
      </c>
      <c r="AE6" t="n">
        <v>1088560.574641402</v>
      </c>
      <c r="AF6" t="n">
        <v>1.145710350055852e-06</v>
      </c>
      <c r="AG6" t="n">
        <v>38</v>
      </c>
      <c r="AH6" t="n">
        <v>984669.8812019881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768.320717537807</v>
      </c>
      <c r="AB7" t="n">
        <v>1051.250301653032</v>
      </c>
      <c r="AC7" t="n">
        <v>950.9204483023312</v>
      </c>
      <c r="AD7" t="n">
        <v>768320.7175378071</v>
      </c>
      <c r="AE7" t="n">
        <v>1051250.301653032</v>
      </c>
      <c r="AF7" t="n">
        <v>1.166334252937587e-06</v>
      </c>
      <c r="AG7" t="n">
        <v>37</v>
      </c>
      <c r="AH7" t="n">
        <v>950920.4483023313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749.7663422791827</v>
      </c>
      <c r="AB8" t="n">
        <v>1025.863386862917</v>
      </c>
      <c r="AC8" t="n">
        <v>927.956425029026</v>
      </c>
      <c r="AD8" t="n">
        <v>749766.3422791827</v>
      </c>
      <c r="AE8" t="n">
        <v>1025863.386862917</v>
      </c>
      <c r="AF8" t="n">
        <v>1.181309570953623e-06</v>
      </c>
      <c r="AG8" t="n">
        <v>37</v>
      </c>
      <c r="AH8" t="n">
        <v>927956.425029026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728.7808252935058</v>
      </c>
      <c r="AB9" t="n">
        <v>997.1500767074454</v>
      </c>
      <c r="AC9" t="n">
        <v>901.9834728954086</v>
      </c>
      <c r="AD9" t="n">
        <v>728780.8252935058</v>
      </c>
      <c r="AE9" t="n">
        <v>997150.0767074453</v>
      </c>
      <c r="AF9" t="n">
        <v>1.191424478736385e-06</v>
      </c>
      <c r="AG9" t="n">
        <v>36</v>
      </c>
      <c r="AH9" t="n">
        <v>901983.4728954085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713.6085273040821</v>
      </c>
      <c r="AB10" t="n">
        <v>976.3906692437693</v>
      </c>
      <c r="AC10" t="n">
        <v>883.2053141440543</v>
      </c>
      <c r="AD10" t="n">
        <v>713608.5273040822</v>
      </c>
      <c r="AE10" t="n">
        <v>976390.6692437693</v>
      </c>
      <c r="AF10" t="n">
        <v>1.198912137744403e-06</v>
      </c>
      <c r="AG10" t="n">
        <v>36</v>
      </c>
      <c r="AH10" t="n">
        <v>883205.3141440543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701.2318476258507</v>
      </c>
      <c r="AB11" t="n">
        <v>959.4563500874419</v>
      </c>
      <c r="AC11" t="n">
        <v>867.8871826405406</v>
      </c>
      <c r="AD11" t="n">
        <v>701231.8476258507</v>
      </c>
      <c r="AE11" t="n">
        <v>959456.350087442</v>
      </c>
      <c r="AF11" t="n">
        <v>1.206399796752421e-06</v>
      </c>
      <c r="AG11" t="n">
        <v>36</v>
      </c>
      <c r="AH11" t="n">
        <v>867887.1826405405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688.3834014822498</v>
      </c>
      <c r="AB12" t="n">
        <v>941.8765392403282</v>
      </c>
      <c r="AC12" t="n">
        <v>851.9851642672559</v>
      </c>
      <c r="AD12" t="n">
        <v>688383.4014822498</v>
      </c>
      <c r="AE12" t="n">
        <v>941876.5392403281</v>
      </c>
      <c r="AF12" t="n">
        <v>1.211785656740645e-06</v>
      </c>
      <c r="AG12" t="n">
        <v>36</v>
      </c>
      <c r="AH12" t="n">
        <v>851985.1642672559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676.8015438250725</v>
      </c>
      <c r="AB13" t="n">
        <v>926.0297306382801</v>
      </c>
      <c r="AC13" t="n">
        <v>837.6507528370518</v>
      </c>
      <c r="AD13" t="n">
        <v>676801.5438250725</v>
      </c>
      <c r="AE13" t="n">
        <v>926029.73063828</v>
      </c>
      <c r="AF13" t="n">
        <v>1.21641618270613e-06</v>
      </c>
      <c r="AG13" t="n">
        <v>36</v>
      </c>
      <c r="AH13" t="n">
        <v>837650.7528370518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667.8047688353158</v>
      </c>
      <c r="AB14" t="n">
        <v>913.7199461875949</v>
      </c>
      <c r="AC14" t="n">
        <v>826.515796937449</v>
      </c>
      <c r="AD14" t="n">
        <v>667804.7688353158</v>
      </c>
      <c r="AE14" t="n">
        <v>913719.9461875949</v>
      </c>
      <c r="AF14" t="n">
        <v>1.218091053800029e-06</v>
      </c>
      <c r="AG14" t="n">
        <v>36</v>
      </c>
      <c r="AH14" t="n">
        <v>826515.7969374489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666.8862050061673</v>
      </c>
      <c r="AB15" t="n">
        <v>912.4631266323778</v>
      </c>
      <c r="AC15" t="n">
        <v>825.3789264766244</v>
      </c>
      <c r="AD15" t="n">
        <v>666886.2050061673</v>
      </c>
      <c r="AE15" t="n">
        <v>912463.1266323777</v>
      </c>
      <c r="AF15" t="n">
        <v>1.220685461965088e-06</v>
      </c>
      <c r="AG15" t="n">
        <v>36</v>
      </c>
      <c r="AH15" t="n">
        <v>825378.9264766244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861.632513882174</v>
      </c>
      <c r="AB2" t="n">
        <v>1178.923618037313</v>
      </c>
      <c r="AC2" t="n">
        <v>1066.408802561521</v>
      </c>
      <c r="AD2" t="n">
        <v>861632.5138821739</v>
      </c>
      <c r="AE2" t="n">
        <v>1178923.618037313</v>
      </c>
      <c r="AF2" t="n">
        <v>9.861217827268771e-07</v>
      </c>
      <c r="AG2" t="n">
        <v>45</v>
      </c>
      <c r="AH2" t="n">
        <v>1066408.802561521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690.7820087600744</v>
      </c>
      <c r="AB3" t="n">
        <v>945.1584195369328</v>
      </c>
      <c r="AC3" t="n">
        <v>854.9538265145005</v>
      </c>
      <c r="AD3" t="n">
        <v>690782.0087600744</v>
      </c>
      <c r="AE3" t="n">
        <v>945158.4195369328</v>
      </c>
      <c r="AF3" t="n">
        <v>1.145512392705431e-06</v>
      </c>
      <c r="AG3" t="n">
        <v>39</v>
      </c>
      <c r="AH3" t="n">
        <v>854953.8265145005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630.437777140761</v>
      </c>
      <c r="AB4" t="n">
        <v>862.5927796357778</v>
      </c>
      <c r="AC4" t="n">
        <v>780.2681354039083</v>
      </c>
      <c r="AD4" t="n">
        <v>630437.777140761</v>
      </c>
      <c r="AE4" t="n">
        <v>862592.7796357778</v>
      </c>
      <c r="AF4" t="n">
        <v>1.204967352284382e-06</v>
      </c>
      <c r="AG4" t="n">
        <v>37</v>
      </c>
      <c r="AH4" t="n">
        <v>780268.1354039083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595.1470205449076</v>
      </c>
      <c r="AB5" t="n">
        <v>814.306409543032</v>
      </c>
      <c r="AC5" t="n">
        <v>736.5901487024681</v>
      </c>
      <c r="AD5" t="n">
        <v>595147.0205449077</v>
      </c>
      <c r="AE5" t="n">
        <v>814306.4095430321</v>
      </c>
      <c r="AF5" t="n">
        <v>1.233867661994538e-06</v>
      </c>
      <c r="AG5" t="n">
        <v>36</v>
      </c>
      <c r="AH5" t="n">
        <v>736590.1487024681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568.386408930927</v>
      </c>
      <c r="AB6" t="n">
        <v>777.6913601379217</v>
      </c>
      <c r="AC6" t="n">
        <v>703.4695882230368</v>
      </c>
      <c r="AD6" t="n">
        <v>568386.408930927</v>
      </c>
      <c r="AE6" t="n">
        <v>777691.3601379218</v>
      </c>
      <c r="AF6" t="n">
        <v>1.255036463616345e-06</v>
      </c>
      <c r="AG6" t="n">
        <v>36</v>
      </c>
      <c r="AH6" t="n">
        <v>703469.5882230368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549.1397089623264</v>
      </c>
      <c r="AB7" t="n">
        <v>751.3571761364063</v>
      </c>
      <c r="AC7" t="n">
        <v>679.6487017823667</v>
      </c>
      <c r="AD7" t="n">
        <v>549139.7089623264</v>
      </c>
      <c r="AE7" t="n">
        <v>751357.1761364064</v>
      </c>
      <c r="AF7" t="n">
        <v>1.261349965854428e-06</v>
      </c>
      <c r="AG7" t="n">
        <v>35</v>
      </c>
      <c r="AH7" t="n">
        <v>679648.7017823667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552.0307842208048</v>
      </c>
      <c r="AB8" t="n">
        <v>755.3128728502952</v>
      </c>
      <c r="AC8" t="n">
        <v>683.2268723537373</v>
      </c>
      <c r="AD8" t="n">
        <v>552030.7842208048</v>
      </c>
      <c r="AE8" t="n">
        <v>755312.8728502952</v>
      </c>
      <c r="AF8" t="n">
        <v>1.261147393590104e-06</v>
      </c>
      <c r="AG8" t="n">
        <v>35</v>
      </c>
      <c r="AH8" t="n">
        <v>683226.8723537374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698.2317663035685</v>
      </c>
      <c r="AB2" t="n">
        <v>955.3515064680486</v>
      </c>
      <c r="AC2" t="n">
        <v>864.1740995349979</v>
      </c>
      <c r="AD2" t="n">
        <v>698231.7663035685</v>
      </c>
      <c r="AE2" t="n">
        <v>955351.5064680486</v>
      </c>
      <c r="AF2" t="n">
        <v>1.082774971624854e-06</v>
      </c>
      <c r="AG2" t="n">
        <v>42</v>
      </c>
      <c r="AH2" t="n">
        <v>864174.0995349979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575.2994132470824</v>
      </c>
      <c r="AB3" t="n">
        <v>787.1500376235114</v>
      </c>
      <c r="AC3" t="n">
        <v>712.0255428047392</v>
      </c>
      <c r="AD3" t="n">
        <v>575299.4132470824</v>
      </c>
      <c r="AE3" t="n">
        <v>787150.0376235114</v>
      </c>
      <c r="AF3" t="n">
        <v>1.214394894039497e-06</v>
      </c>
      <c r="AG3" t="n">
        <v>37</v>
      </c>
      <c r="AH3" t="n">
        <v>712025.5428047392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528.2072835575689</v>
      </c>
      <c r="AB4" t="n">
        <v>722.7165082241839</v>
      </c>
      <c r="AC4" t="n">
        <v>653.7414590182569</v>
      </c>
      <c r="AD4" t="n">
        <v>528207.2835575689</v>
      </c>
      <c r="AE4" t="n">
        <v>722716.5082241839</v>
      </c>
      <c r="AF4" t="n">
        <v>1.261634294021866e-06</v>
      </c>
      <c r="AG4" t="n">
        <v>36</v>
      </c>
      <c r="AH4" t="n">
        <v>653741.459018257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507.0193611319014</v>
      </c>
      <c r="AB5" t="n">
        <v>693.7262580162192</v>
      </c>
      <c r="AC5" t="n">
        <v>627.5179976020687</v>
      </c>
      <c r="AD5" t="n">
        <v>507019.3611319014</v>
      </c>
      <c r="AE5" t="n">
        <v>693726.2580162191</v>
      </c>
      <c r="AF5" t="n">
        <v>1.274231467350497e-06</v>
      </c>
      <c r="AG5" t="n">
        <v>35</v>
      </c>
      <c r="AH5" t="n">
        <v>627517.9976020687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590.601992844156</v>
      </c>
      <c r="AB2" t="n">
        <v>808.0877021303929</v>
      </c>
      <c r="AC2" t="n">
        <v>730.9649459972808</v>
      </c>
      <c r="AD2" t="n">
        <v>590601.992844156</v>
      </c>
      <c r="AE2" t="n">
        <v>808087.7021303929</v>
      </c>
      <c r="AF2" t="n">
        <v>1.154863717374847e-06</v>
      </c>
      <c r="AG2" t="n">
        <v>40</v>
      </c>
      <c r="AH2" t="n">
        <v>730964.9459972808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492.1669719520963</v>
      </c>
      <c r="AB3" t="n">
        <v>673.4045638992437</v>
      </c>
      <c r="AC3" t="n">
        <v>609.1357774499405</v>
      </c>
      <c r="AD3" t="n">
        <v>492166.9719520963</v>
      </c>
      <c r="AE3" t="n">
        <v>673404.5638992437</v>
      </c>
      <c r="AF3" t="n">
        <v>1.265358441487925e-06</v>
      </c>
      <c r="AG3" t="n">
        <v>36</v>
      </c>
      <c r="AH3" t="n">
        <v>609135.7774499406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481.7418681746296</v>
      </c>
      <c r="AB4" t="n">
        <v>659.140476987795</v>
      </c>
      <c r="AC4" t="n">
        <v>596.2330349735487</v>
      </c>
      <c r="AD4" t="n">
        <v>481741.8681746296</v>
      </c>
      <c r="AE4" t="n">
        <v>659140.476987795</v>
      </c>
      <c r="AF4" t="n">
        <v>1.279274130426978e-06</v>
      </c>
      <c r="AG4" t="n">
        <v>36</v>
      </c>
      <c r="AH4" t="n">
        <v>596233.0349735487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421.7710751750009</v>
      </c>
      <c r="AB2" t="n">
        <v>577.0857922810418</v>
      </c>
      <c r="AC2" t="n">
        <v>522.0095342107348</v>
      </c>
      <c r="AD2" t="n">
        <v>421771.0751750009</v>
      </c>
      <c r="AE2" t="n">
        <v>577085.7922810417</v>
      </c>
      <c r="AF2" t="n">
        <v>1.257084576265495e-06</v>
      </c>
      <c r="AG2" t="n">
        <v>37</v>
      </c>
      <c r="AH2" t="n">
        <v>522009.5342107349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425.720735448279</v>
      </c>
      <c r="AB3" t="n">
        <v>582.4898917136544</v>
      </c>
      <c r="AC3" t="n">
        <v>526.8978739782001</v>
      </c>
      <c r="AD3" t="n">
        <v>425720.735448279</v>
      </c>
      <c r="AE3" t="n">
        <v>582489.8917136544</v>
      </c>
      <c r="AF3" t="n">
        <v>1.256801337471766e-06</v>
      </c>
      <c r="AG3" t="n">
        <v>37</v>
      </c>
      <c r="AH3" t="n">
        <v>526897.8739782001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1044.593419369668</v>
      </c>
      <c r="AB2" t="n">
        <v>1429.258800590782</v>
      </c>
      <c r="AC2" t="n">
        <v>1292.852346639723</v>
      </c>
      <c r="AD2" t="n">
        <v>1044593.419369668</v>
      </c>
      <c r="AE2" t="n">
        <v>1429258.800590782</v>
      </c>
      <c r="AF2" t="n">
        <v>8.993004221211705e-07</v>
      </c>
      <c r="AG2" t="n">
        <v>49</v>
      </c>
      <c r="AH2" t="n">
        <v>1292852.346639723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801.7386535610214</v>
      </c>
      <c r="AB3" t="n">
        <v>1096.974196015281</v>
      </c>
      <c r="AC3" t="n">
        <v>992.2805183605357</v>
      </c>
      <c r="AD3" t="n">
        <v>801738.6535610213</v>
      </c>
      <c r="AE3" t="n">
        <v>1096974.196015281</v>
      </c>
      <c r="AF3" t="n">
        <v>1.083859589876313e-06</v>
      </c>
      <c r="AG3" t="n">
        <v>41</v>
      </c>
      <c r="AH3" t="n">
        <v>992280.5183605356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723.8876148820558</v>
      </c>
      <c r="AB4" t="n">
        <v>990.4549703492918</v>
      </c>
      <c r="AC4" t="n">
        <v>895.9273380914361</v>
      </c>
      <c r="AD4" t="n">
        <v>723887.6148820558</v>
      </c>
      <c r="AE4" t="n">
        <v>990454.9703492918</v>
      </c>
      <c r="AF4" t="n">
        <v>1.15224326704273e-06</v>
      </c>
      <c r="AG4" t="n">
        <v>38</v>
      </c>
      <c r="AH4" t="n">
        <v>895927.3380914361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685.417953776484</v>
      </c>
      <c r="AB5" t="n">
        <v>937.8190828629802</v>
      </c>
      <c r="AC5" t="n">
        <v>848.3149458318862</v>
      </c>
      <c r="AD5" t="n">
        <v>685417.953776484</v>
      </c>
      <c r="AE5" t="n">
        <v>937819.0828629802</v>
      </c>
      <c r="AF5" t="n">
        <v>1.187820133738387e-06</v>
      </c>
      <c r="AG5" t="n">
        <v>37</v>
      </c>
      <c r="AH5" t="n">
        <v>848314.9458318863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653.660713960708</v>
      </c>
      <c r="AB6" t="n">
        <v>894.3674263164946</v>
      </c>
      <c r="AC6" t="n">
        <v>809.0102544014142</v>
      </c>
      <c r="AD6" t="n">
        <v>653660.713960708</v>
      </c>
      <c r="AE6" t="n">
        <v>894367.4263164946</v>
      </c>
      <c r="AF6" t="n">
        <v>1.212383523877227e-06</v>
      </c>
      <c r="AG6" t="n">
        <v>36</v>
      </c>
      <c r="AH6" t="n">
        <v>809010.2544014142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633.769398157061</v>
      </c>
      <c r="AB7" t="n">
        <v>867.1512504910254</v>
      </c>
      <c r="AC7" t="n">
        <v>784.3915521985851</v>
      </c>
      <c r="AD7" t="n">
        <v>633769.398157061</v>
      </c>
      <c r="AE7" t="n">
        <v>867151.2504910254</v>
      </c>
      <c r="AF7" t="n">
        <v>1.226467424201399e-06</v>
      </c>
      <c r="AG7" t="n">
        <v>36</v>
      </c>
      <c r="AH7" t="n">
        <v>784391.5521985851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614.2395028910836</v>
      </c>
      <c r="AB8" t="n">
        <v>840.4295861899445</v>
      </c>
      <c r="AC8" t="n">
        <v>760.220166034308</v>
      </c>
      <c r="AD8" t="n">
        <v>614239.5028910836</v>
      </c>
      <c r="AE8" t="n">
        <v>840429.5861899445</v>
      </c>
      <c r="AF8" t="n">
        <v>1.238715745099434e-06</v>
      </c>
      <c r="AG8" t="n">
        <v>36</v>
      </c>
      <c r="AH8" t="n">
        <v>760220.166034308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594.0254923357786</v>
      </c>
      <c r="AB9" t="n">
        <v>812.7718851689692</v>
      </c>
      <c r="AC9" t="n">
        <v>735.2020771809474</v>
      </c>
      <c r="AD9" t="n">
        <v>594025.4923357787</v>
      </c>
      <c r="AE9" t="n">
        <v>812771.8851689692</v>
      </c>
      <c r="AF9" t="n">
        <v>1.244189109206459e-06</v>
      </c>
      <c r="AG9" t="n">
        <v>35</v>
      </c>
      <c r="AH9" t="n">
        <v>735202.0771809474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591.4636126699486</v>
      </c>
      <c r="AB10" t="n">
        <v>809.2666083880263</v>
      </c>
      <c r="AC10" t="n">
        <v>732.0313390962907</v>
      </c>
      <c r="AD10" t="n">
        <v>591463.6126699486</v>
      </c>
      <c r="AE10" t="n">
        <v>809266.6083880262</v>
      </c>
      <c r="AF10" t="n">
        <v>1.246158185318132e-06</v>
      </c>
      <c r="AG10" t="n">
        <v>35</v>
      </c>
      <c r="AH10" t="n">
        <v>732031.3390962908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1313.545698937202</v>
      </c>
      <c r="AB2" t="n">
        <v>1797.251174832244</v>
      </c>
      <c r="AC2" t="n">
        <v>1625.72404516412</v>
      </c>
      <c r="AD2" t="n">
        <v>1313545.698937202</v>
      </c>
      <c r="AE2" t="n">
        <v>1797251.174832243</v>
      </c>
      <c r="AF2" t="n">
        <v>7.975101269198167e-07</v>
      </c>
      <c r="AG2" t="n">
        <v>54</v>
      </c>
      <c r="AH2" t="n">
        <v>1625724.04516412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949.4424934519285</v>
      </c>
      <c r="AB3" t="n">
        <v>1299.069105987543</v>
      </c>
      <c r="AC3" t="n">
        <v>1175.087773767033</v>
      </c>
      <c r="AD3" t="n">
        <v>949442.4934519285</v>
      </c>
      <c r="AE3" t="n">
        <v>1299069.105987543</v>
      </c>
      <c r="AF3" t="n">
        <v>1.008350302139284e-06</v>
      </c>
      <c r="AG3" t="n">
        <v>43</v>
      </c>
      <c r="AH3" t="n">
        <v>1175087.773767033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851.6392766196567</v>
      </c>
      <c r="AB4" t="n">
        <v>1165.250429944224</v>
      </c>
      <c r="AC4" t="n">
        <v>1054.040564349596</v>
      </c>
      <c r="AD4" t="n">
        <v>851639.2766196567</v>
      </c>
      <c r="AE4" t="n">
        <v>1165250.429944224</v>
      </c>
      <c r="AF4" t="n">
        <v>1.088094727105123e-06</v>
      </c>
      <c r="AG4" t="n">
        <v>40</v>
      </c>
      <c r="AH4" t="n">
        <v>1054040.564349596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796.6239131861616</v>
      </c>
      <c r="AB5" t="n">
        <v>1089.975982587978</v>
      </c>
      <c r="AC5" t="n">
        <v>985.95020460068</v>
      </c>
      <c r="AD5" t="n">
        <v>796623.9131861617</v>
      </c>
      <c r="AE5" t="n">
        <v>1089975.982587978</v>
      </c>
      <c r="AF5" t="n">
        <v>1.132298369527326e-06</v>
      </c>
      <c r="AG5" t="n">
        <v>38</v>
      </c>
      <c r="AH5" t="n">
        <v>985950.2046006799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771.7077009966461</v>
      </c>
      <c r="AB6" t="n">
        <v>1055.88452184458</v>
      </c>
      <c r="AC6" t="n">
        <v>955.1123850229667</v>
      </c>
      <c r="AD6" t="n">
        <v>771707.7009966461</v>
      </c>
      <c r="AE6" t="n">
        <v>1055884.52184458</v>
      </c>
      <c r="AF6" t="n">
        <v>1.157957562855863e-06</v>
      </c>
      <c r="AG6" t="n">
        <v>38</v>
      </c>
      <c r="AH6" t="n">
        <v>955112.3850229667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743.4439960390304</v>
      </c>
      <c r="AB7" t="n">
        <v>1017.21287381491</v>
      </c>
      <c r="AC7" t="n">
        <v>920.1315048052492</v>
      </c>
      <c r="AD7" t="n">
        <v>743443.9960390304</v>
      </c>
      <c r="AE7" t="n">
        <v>1017212.87381491</v>
      </c>
      <c r="AF7" t="n">
        <v>1.177621925393908e-06</v>
      </c>
      <c r="AG7" t="n">
        <v>37</v>
      </c>
      <c r="AH7" t="n">
        <v>920131.5048052492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719.1113712255448</v>
      </c>
      <c r="AB8" t="n">
        <v>983.9199030654546</v>
      </c>
      <c r="AC8" t="n">
        <v>890.015968457144</v>
      </c>
      <c r="AD8" t="n">
        <v>719111.3712255447</v>
      </c>
      <c r="AE8" t="n">
        <v>983919.9030654546</v>
      </c>
      <c r="AF8" t="n">
        <v>1.191851413863648e-06</v>
      </c>
      <c r="AG8" t="n">
        <v>36</v>
      </c>
      <c r="AH8" t="n">
        <v>890015.968457144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703.6555063592865</v>
      </c>
      <c r="AB9" t="n">
        <v>962.7725068908057</v>
      </c>
      <c r="AC9" t="n">
        <v>870.8868500928467</v>
      </c>
      <c r="AD9" t="n">
        <v>703655.5063592865</v>
      </c>
      <c r="AE9" t="n">
        <v>962772.5068908058</v>
      </c>
      <c r="AF9" t="n">
        <v>1.201271862248708e-06</v>
      </c>
      <c r="AG9" t="n">
        <v>36</v>
      </c>
      <c r="AH9" t="n">
        <v>870886.8500928467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688.41335449319</v>
      </c>
      <c r="AB10" t="n">
        <v>941.9175222713305</v>
      </c>
      <c r="AC10" t="n">
        <v>852.0222359352994</v>
      </c>
      <c r="AD10" t="n">
        <v>688413.3544931901</v>
      </c>
      <c r="AE10" t="n">
        <v>941917.5222713306</v>
      </c>
      <c r="AF10" t="n">
        <v>1.208452483745012e-06</v>
      </c>
      <c r="AG10" t="n">
        <v>36</v>
      </c>
      <c r="AH10" t="n">
        <v>852022.2359352993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676.5902679721803</v>
      </c>
      <c r="AB11" t="n">
        <v>925.7406536955201</v>
      </c>
      <c r="AC11" t="n">
        <v>837.3892649919867</v>
      </c>
      <c r="AD11" t="n">
        <v>676590.2679721803</v>
      </c>
      <c r="AE11" t="n">
        <v>925740.6536955201</v>
      </c>
      <c r="AF11" t="n">
        <v>1.216160123332789e-06</v>
      </c>
      <c r="AG11" t="n">
        <v>36</v>
      </c>
      <c r="AH11" t="n">
        <v>837389.2649919867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659.5649050285859</v>
      </c>
      <c r="AB12" t="n">
        <v>902.4458010100916</v>
      </c>
      <c r="AC12" t="n">
        <v>816.3176403523245</v>
      </c>
      <c r="AD12" t="n">
        <v>659564.9050285859</v>
      </c>
      <c r="AE12" t="n">
        <v>902445.8010100916</v>
      </c>
      <c r="AF12" t="n">
        <v>1.220771531633167e-06</v>
      </c>
      <c r="AG12" t="n">
        <v>36</v>
      </c>
      <c r="AH12" t="n">
        <v>816317.6403523245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651.3904278425508</v>
      </c>
      <c r="AB13" t="n">
        <v>891.2611206916771</v>
      </c>
      <c r="AC13" t="n">
        <v>806.2004102257021</v>
      </c>
      <c r="AD13" t="n">
        <v>651390.4278425508</v>
      </c>
      <c r="AE13" t="n">
        <v>891261.1206916771</v>
      </c>
      <c r="AF13" t="n">
        <v>1.22511943088781e-06</v>
      </c>
      <c r="AG13" t="n">
        <v>36</v>
      </c>
      <c r="AH13" t="n">
        <v>806200.4102257021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652.0889789677744</v>
      </c>
      <c r="AB14" t="n">
        <v>892.2169091591088</v>
      </c>
      <c r="AC14" t="n">
        <v>807.0649795832595</v>
      </c>
      <c r="AD14" t="n">
        <v>652088.9789677744</v>
      </c>
      <c r="AE14" t="n">
        <v>892216.9091591088</v>
      </c>
      <c r="AF14" t="n">
        <v>1.225086492257094e-06</v>
      </c>
      <c r="AG14" t="n">
        <v>36</v>
      </c>
      <c r="AH14" t="n">
        <v>807064.9795832596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401.4857847206878</v>
      </c>
      <c r="AB2" t="n">
        <v>549.3305629575963</v>
      </c>
      <c r="AC2" t="n">
        <v>496.90322501921</v>
      </c>
      <c r="AD2" t="n">
        <v>401485.7847206878</v>
      </c>
      <c r="AE2" t="n">
        <v>549330.5629575963</v>
      </c>
      <c r="AF2" t="n">
        <v>1.21157731956418e-06</v>
      </c>
      <c r="AG2" t="n">
        <v>39</v>
      </c>
      <c r="AH2" t="n">
        <v>496903.22501921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752.2502779241813</v>
      </c>
      <c r="AB2" t="n">
        <v>1029.262017195911</v>
      </c>
      <c r="AC2" t="n">
        <v>931.0306948530463</v>
      </c>
      <c r="AD2" t="n">
        <v>752250.2779241813</v>
      </c>
      <c r="AE2" t="n">
        <v>1029262.017195911</v>
      </c>
      <c r="AF2" t="n">
        <v>1.048946311320863e-06</v>
      </c>
      <c r="AG2" t="n">
        <v>43</v>
      </c>
      <c r="AH2" t="n">
        <v>931030.6948530463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616.5577879537421</v>
      </c>
      <c r="AB3" t="n">
        <v>843.6015660881926</v>
      </c>
      <c r="AC3" t="n">
        <v>763.0894166229691</v>
      </c>
      <c r="AD3" t="n">
        <v>616557.7879537422</v>
      </c>
      <c r="AE3" t="n">
        <v>843601.5660881926</v>
      </c>
      <c r="AF3" t="n">
        <v>1.191331048000775e-06</v>
      </c>
      <c r="AG3" t="n">
        <v>38</v>
      </c>
      <c r="AH3" t="n">
        <v>763089.4166229691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562.9140972881576</v>
      </c>
      <c r="AB4" t="n">
        <v>770.2039019269333</v>
      </c>
      <c r="AC4" t="n">
        <v>696.6967225149917</v>
      </c>
      <c r="AD4" t="n">
        <v>562914.0972881576</v>
      </c>
      <c r="AE4" t="n">
        <v>770203.9019269333</v>
      </c>
      <c r="AF4" t="n">
        <v>1.240961325833941e-06</v>
      </c>
      <c r="AG4" t="n">
        <v>36</v>
      </c>
      <c r="AH4" t="n">
        <v>696696.7225149918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533.4454080375559</v>
      </c>
      <c r="AB5" t="n">
        <v>729.8835412274445</v>
      </c>
      <c r="AC5" t="n">
        <v>660.2244804506805</v>
      </c>
      <c r="AD5" t="n">
        <v>533445.4080375559</v>
      </c>
      <c r="AE5" t="n">
        <v>729883.5412274445</v>
      </c>
      <c r="AF5" t="n">
        <v>1.266713206439207e-06</v>
      </c>
      <c r="AG5" t="n">
        <v>36</v>
      </c>
      <c r="AH5" t="n">
        <v>660224.4804506805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523.5593519573792</v>
      </c>
      <c r="AB6" t="n">
        <v>716.3570031565341</v>
      </c>
      <c r="AC6" t="n">
        <v>647.9888961886422</v>
      </c>
      <c r="AD6" t="n">
        <v>523559.3519573793</v>
      </c>
      <c r="AE6" t="n">
        <v>716357.0031565342</v>
      </c>
      <c r="AF6" t="n">
        <v>1.268586689816575e-06</v>
      </c>
      <c r="AG6" t="n">
        <v>35</v>
      </c>
      <c r="AH6" t="n">
        <v>647988.8961886422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917.8427067587057</v>
      </c>
      <c r="AB2" t="n">
        <v>1255.832883749677</v>
      </c>
      <c r="AC2" t="n">
        <v>1135.977955897129</v>
      </c>
      <c r="AD2" t="n">
        <v>917842.7067587058</v>
      </c>
      <c r="AE2" t="n">
        <v>1255832.883749676</v>
      </c>
      <c r="AF2" t="n">
        <v>9.571472754756484e-07</v>
      </c>
      <c r="AG2" t="n">
        <v>46</v>
      </c>
      <c r="AH2" t="n">
        <v>1135977.955897129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723.1969199173138</v>
      </c>
      <c r="AB3" t="n">
        <v>989.5099310272205</v>
      </c>
      <c r="AC3" t="n">
        <v>895.0724919958926</v>
      </c>
      <c r="AD3" t="n">
        <v>723196.9199173138</v>
      </c>
      <c r="AE3" t="n">
        <v>989509.9310272206</v>
      </c>
      <c r="AF3" t="n">
        <v>1.124601813746112e-06</v>
      </c>
      <c r="AG3" t="n">
        <v>39</v>
      </c>
      <c r="AH3" t="n">
        <v>895072.4919958926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660.0068814831207</v>
      </c>
      <c r="AB4" t="n">
        <v>903.050532693811</v>
      </c>
      <c r="AC4" t="n">
        <v>816.8646572928957</v>
      </c>
      <c r="AD4" t="n">
        <v>660006.8814831206</v>
      </c>
      <c r="AE4" t="n">
        <v>903050.532693811</v>
      </c>
      <c r="AF4" t="n">
        <v>1.186909697162812e-06</v>
      </c>
      <c r="AG4" t="n">
        <v>37</v>
      </c>
      <c r="AH4" t="n">
        <v>816864.6572928957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623.247618899664</v>
      </c>
      <c r="AB5" t="n">
        <v>852.7548879229145</v>
      </c>
      <c r="AC5" t="n">
        <v>771.369158268553</v>
      </c>
      <c r="AD5" t="n">
        <v>623247.6188996639</v>
      </c>
      <c r="AE5" t="n">
        <v>852754.8879229145</v>
      </c>
      <c r="AF5" t="n">
        <v>1.218282204031555e-06</v>
      </c>
      <c r="AG5" t="n">
        <v>36</v>
      </c>
      <c r="AH5" t="n">
        <v>771369.158268553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598.6554024430578</v>
      </c>
      <c r="AB6" t="n">
        <v>819.1067324349668</v>
      </c>
      <c r="AC6" t="n">
        <v>740.9323355148921</v>
      </c>
      <c r="AD6" t="n">
        <v>598655.4024430579</v>
      </c>
      <c r="AE6" t="n">
        <v>819106.7324349668</v>
      </c>
      <c r="AF6" t="n">
        <v>1.238827329108514e-06</v>
      </c>
      <c r="AG6" t="n">
        <v>36</v>
      </c>
      <c r="AH6" t="n">
        <v>740932.3355148921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579.2439187991829</v>
      </c>
      <c r="AB7" t="n">
        <v>792.5470841391984</v>
      </c>
      <c r="AC7" t="n">
        <v>716.9075027757713</v>
      </c>
      <c r="AD7" t="n">
        <v>579243.9187991829</v>
      </c>
      <c r="AE7" t="n">
        <v>792547.0841391984</v>
      </c>
      <c r="AF7" t="n">
        <v>1.250596222360454e-06</v>
      </c>
      <c r="AG7" t="n">
        <v>36</v>
      </c>
      <c r="AH7" t="n">
        <v>716907.5027757713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564.2079510790509</v>
      </c>
      <c r="AB8" t="n">
        <v>771.9742097644342</v>
      </c>
      <c r="AC8" t="n">
        <v>698.2980746571243</v>
      </c>
      <c r="AD8" t="n">
        <v>564207.9510790509</v>
      </c>
      <c r="AE8" t="n">
        <v>771974.2097644343</v>
      </c>
      <c r="AF8" t="n">
        <v>1.256278916530676e-06</v>
      </c>
      <c r="AG8" t="n">
        <v>35</v>
      </c>
      <c r="AH8" t="n">
        <v>698298.0746571242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