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  <c r="AA2" t="n">
        <v>647.0298716452993</v>
      </c>
      <c r="AB2" t="n">
        <v>885.2948153284352</v>
      </c>
      <c r="AC2" t="n">
        <v>800.8035206725658</v>
      </c>
      <c r="AD2" t="n">
        <v>647029.8716452993</v>
      </c>
      <c r="AE2" t="n">
        <v>885294.8153284353</v>
      </c>
      <c r="AF2" t="n">
        <v>1.203094487451308e-06</v>
      </c>
      <c r="AG2" t="n">
        <v>36</v>
      </c>
      <c r="AH2" t="n">
        <v>800803.5206725658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  <c r="AA3" t="n">
        <v>459.8907217392257</v>
      </c>
      <c r="AB3" t="n">
        <v>629.2427744303308</v>
      </c>
      <c r="AC3" t="n">
        <v>569.1887271864797</v>
      </c>
      <c r="AD3" t="n">
        <v>459890.7217392257</v>
      </c>
      <c r="AE3" t="n">
        <v>629242.7744303307</v>
      </c>
      <c r="AF3" t="n">
        <v>1.542050149933847e-06</v>
      </c>
      <c r="AG3" t="n">
        <v>28</v>
      </c>
      <c r="AH3" t="n">
        <v>569188.7271864797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  <c r="AA4" t="n">
        <v>406.8750941404347</v>
      </c>
      <c r="AB4" t="n">
        <v>556.7044538652453</v>
      </c>
      <c r="AC4" t="n">
        <v>503.5733621279538</v>
      </c>
      <c r="AD4" t="n">
        <v>406875.0941404347</v>
      </c>
      <c r="AE4" t="n">
        <v>556704.4538652453</v>
      </c>
      <c r="AF4" t="n">
        <v>1.679256625231098e-06</v>
      </c>
      <c r="AG4" t="n">
        <v>26</v>
      </c>
      <c r="AH4" t="n">
        <v>503573.3621279538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  <c r="AA5" t="n">
        <v>379.538076974595</v>
      </c>
      <c r="AB5" t="n">
        <v>519.3007409548632</v>
      </c>
      <c r="AC5" t="n">
        <v>469.7394070812977</v>
      </c>
      <c r="AD5" t="n">
        <v>379538.076974595</v>
      </c>
      <c r="AE5" t="n">
        <v>519300.7409548631</v>
      </c>
      <c r="AF5" t="n">
        <v>1.747466908773859e-06</v>
      </c>
      <c r="AG5" t="n">
        <v>25</v>
      </c>
      <c r="AH5" t="n">
        <v>469739.4070812977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  <c r="AA6" t="n">
        <v>356.7761987909284</v>
      </c>
      <c r="AB6" t="n">
        <v>488.1569350407767</v>
      </c>
      <c r="AC6" t="n">
        <v>441.5679222930456</v>
      </c>
      <c r="AD6" t="n">
        <v>356776.1987909284</v>
      </c>
      <c r="AE6" t="n">
        <v>488156.9350407767</v>
      </c>
      <c r="AF6" t="n">
        <v>1.790790098945282e-06</v>
      </c>
      <c r="AG6" t="n">
        <v>24</v>
      </c>
      <c r="AH6" t="n">
        <v>441567.9222930456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  <c r="AA7" t="n">
        <v>344.0455623108288</v>
      </c>
      <c r="AB7" t="n">
        <v>470.7383165726612</v>
      </c>
      <c r="AC7" t="n">
        <v>425.8117123243425</v>
      </c>
      <c r="AD7" t="n">
        <v>344045.5623108288</v>
      </c>
      <c r="AE7" t="n">
        <v>470738.3165726612</v>
      </c>
      <c r="AF7" t="n">
        <v>1.822815858573137e-06</v>
      </c>
      <c r="AG7" t="n">
        <v>24</v>
      </c>
      <c r="AH7" t="n">
        <v>425811.7123243425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  <c r="AA8" t="n">
        <v>336.1142844152182</v>
      </c>
      <c r="AB8" t="n">
        <v>459.8863922526008</v>
      </c>
      <c r="AC8" t="n">
        <v>415.9954804306172</v>
      </c>
      <c r="AD8" t="n">
        <v>336114.2844152182</v>
      </c>
      <c r="AE8" t="n">
        <v>459886.3922526009</v>
      </c>
      <c r="AF8" t="n">
        <v>1.84033506245954e-06</v>
      </c>
      <c r="AG8" t="n">
        <v>24</v>
      </c>
      <c r="AH8" t="n">
        <v>415995.4804306172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  <c r="AA9" t="n">
        <v>336.2562899242607</v>
      </c>
      <c r="AB9" t="n">
        <v>460.0806904549138</v>
      </c>
      <c r="AC9" t="n">
        <v>416.1712350852006</v>
      </c>
      <c r="AD9" t="n">
        <v>336256.2899242607</v>
      </c>
      <c r="AE9" t="n">
        <v>460080.6904549138</v>
      </c>
      <c r="AF9" t="n">
        <v>1.83846853045669e-06</v>
      </c>
      <c r="AG9" t="n">
        <v>24</v>
      </c>
      <c r="AH9" t="n">
        <v>416171.2350852006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4.1056</v>
      </c>
      <c r="E2" t="n">
        <v>24.36</v>
      </c>
      <c r="F2" t="n">
        <v>17.26</v>
      </c>
      <c r="G2" t="n">
        <v>7</v>
      </c>
      <c r="H2" t="n">
        <v>0.11</v>
      </c>
      <c r="I2" t="n">
        <v>148</v>
      </c>
      <c r="J2" t="n">
        <v>159.12</v>
      </c>
      <c r="K2" t="n">
        <v>50.28</v>
      </c>
      <c r="L2" t="n">
        <v>1</v>
      </c>
      <c r="M2" t="n">
        <v>146</v>
      </c>
      <c r="N2" t="n">
        <v>27.84</v>
      </c>
      <c r="O2" t="n">
        <v>19859.16</v>
      </c>
      <c r="P2" t="n">
        <v>204.72</v>
      </c>
      <c r="Q2" t="n">
        <v>1634.77</v>
      </c>
      <c r="R2" t="n">
        <v>122.15</v>
      </c>
      <c r="S2" t="n">
        <v>26.2</v>
      </c>
      <c r="T2" t="n">
        <v>46562.44</v>
      </c>
      <c r="U2" t="n">
        <v>0.21</v>
      </c>
      <c r="V2" t="n">
        <v>0.76</v>
      </c>
      <c r="W2" t="n">
        <v>1.45</v>
      </c>
      <c r="X2" t="n">
        <v>3.02</v>
      </c>
      <c r="Y2" t="n">
        <v>0.5</v>
      </c>
      <c r="Z2" t="n">
        <v>10</v>
      </c>
      <c r="AA2" t="n">
        <v>520.1637145380955</v>
      </c>
      <c r="AB2" t="n">
        <v>711.7109422345198</v>
      </c>
      <c r="AC2" t="n">
        <v>643.7862488002376</v>
      </c>
      <c r="AD2" t="n">
        <v>520163.7145380955</v>
      </c>
      <c r="AE2" t="n">
        <v>711710.9422345199</v>
      </c>
      <c r="AF2" t="n">
        <v>1.360876216217737e-06</v>
      </c>
      <c r="AG2" t="n">
        <v>32</v>
      </c>
      <c r="AH2" t="n">
        <v>643786.2488002375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5.0207</v>
      </c>
      <c r="E3" t="n">
        <v>19.92</v>
      </c>
      <c r="F3" t="n">
        <v>15.53</v>
      </c>
      <c r="G3" t="n">
        <v>14.56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175.22</v>
      </c>
      <c r="Q3" t="n">
        <v>1634.61</v>
      </c>
      <c r="R3" t="n">
        <v>68.02</v>
      </c>
      <c r="S3" t="n">
        <v>26.2</v>
      </c>
      <c r="T3" t="n">
        <v>19916.07</v>
      </c>
      <c r="U3" t="n">
        <v>0.39</v>
      </c>
      <c r="V3" t="n">
        <v>0.85</v>
      </c>
      <c r="W3" t="n">
        <v>1.32</v>
      </c>
      <c r="X3" t="n">
        <v>1.29</v>
      </c>
      <c r="Y3" t="n">
        <v>0.5</v>
      </c>
      <c r="Z3" t="n">
        <v>10</v>
      </c>
      <c r="AA3" t="n">
        <v>390.0757827562655</v>
      </c>
      <c r="AB3" t="n">
        <v>533.7188948961133</v>
      </c>
      <c r="AC3" t="n">
        <v>482.7815126464013</v>
      </c>
      <c r="AD3" t="n">
        <v>390075.7827562655</v>
      </c>
      <c r="AE3" t="n">
        <v>533718.8948961133</v>
      </c>
      <c r="AF3" t="n">
        <v>1.664202849465216e-06</v>
      </c>
      <c r="AG3" t="n">
        <v>26</v>
      </c>
      <c r="AH3" t="n">
        <v>482781.5126464012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5.3805</v>
      </c>
      <c r="E4" t="n">
        <v>18.59</v>
      </c>
      <c r="F4" t="n">
        <v>15</v>
      </c>
      <c r="G4" t="n">
        <v>23.08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158.66</v>
      </c>
      <c r="Q4" t="n">
        <v>1634.46</v>
      </c>
      <c r="R4" t="n">
        <v>51.92</v>
      </c>
      <c r="S4" t="n">
        <v>26.2</v>
      </c>
      <c r="T4" t="n">
        <v>11994.9</v>
      </c>
      <c r="U4" t="n">
        <v>0.5</v>
      </c>
      <c r="V4" t="n">
        <v>0.88</v>
      </c>
      <c r="W4" t="n">
        <v>1.27</v>
      </c>
      <c r="X4" t="n">
        <v>0.77</v>
      </c>
      <c r="Y4" t="n">
        <v>0.5</v>
      </c>
      <c r="Z4" t="n">
        <v>10</v>
      </c>
      <c r="AA4" t="n">
        <v>351.6688993175583</v>
      </c>
      <c r="AB4" t="n">
        <v>481.168902583161</v>
      </c>
      <c r="AC4" t="n">
        <v>435.2468178454196</v>
      </c>
      <c r="AD4" t="n">
        <v>351668.8993175583</v>
      </c>
      <c r="AE4" t="n">
        <v>481168.902583161</v>
      </c>
      <c r="AF4" t="n">
        <v>1.783465140627322e-06</v>
      </c>
      <c r="AG4" t="n">
        <v>25</v>
      </c>
      <c r="AH4" t="n">
        <v>435246.8178454196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5.5696</v>
      </c>
      <c r="E5" t="n">
        <v>17.95</v>
      </c>
      <c r="F5" t="n">
        <v>14.76</v>
      </c>
      <c r="G5" t="n">
        <v>32.8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144.91</v>
      </c>
      <c r="Q5" t="n">
        <v>1634.46</v>
      </c>
      <c r="R5" t="n">
        <v>44.39</v>
      </c>
      <c r="S5" t="n">
        <v>26.2</v>
      </c>
      <c r="T5" t="n">
        <v>8289.959999999999</v>
      </c>
      <c r="U5" t="n">
        <v>0.59</v>
      </c>
      <c r="V5" t="n">
        <v>0.89</v>
      </c>
      <c r="W5" t="n">
        <v>1.25</v>
      </c>
      <c r="X5" t="n">
        <v>0.52</v>
      </c>
      <c r="Y5" t="n">
        <v>0.5</v>
      </c>
      <c r="Z5" t="n">
        <v>10</v>
      </c>
      <c r="AA5" t="n">
        <v>325.0111233379378</v>
      </c>
      <c r="AB5" t="n">
        <v>444.6945574297702</v>
      </c>
      <c r="AC5" t="n">
        <v>402.2535330014035</v>
      </c>
      <c r="AD5" t="n">
        <v>325011.1233379378</v>
      </c>
      <c r="AE5" t="n">
        <v>444694.5574297702</v>
      </c>
      <c r="AF5" t="n">
        <v>1.846145794487117e-06</v>
      </c>
      <c r="AG5" t="n">
        <v>24</v>
      </c>
      <c r="AH5" t="n">
        <v>402253.5330014034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14.68</v>
      </c>
      <c r="G6" t="n">
        <v>40.05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136.96</v>
      </c>
      <c r="Q6" t="n">
        <v>1634.46</v>
      </c>
      <c r="R6" t="n">
        <v>41.28</v>
      </c>
      <c r="S6" t="n">
        <v>26.2</v>
      </c>
      <c r="T6" t="n">
        <v>6757.16</v>
      </c>
      <c r="U6" t="n">
        <v>0.63</v>
      </c>
      <c r="V6" t="n">
        <v>0.89</v>
      </c>
      <c r="W6" t="n">
        <v>1.26</v>
      </c>
      <c r="X6" t="n">
        <v>0.45</v>
      </c>
      <c r="Y6" t="n">
        <v>0.5</v>
      </c>
      <c r="Z6" t="n">
        <v>10</v>
      </c>
      <c r="AA6" t="n">
        <v>315.1273346630231</v>
      </c>
      <c r="AB6" t="n">
        <v>431.1711217227699</v>
      </c>
      <c r="AC6" t="n">
        <v>390.0207550180181</v>
      </c>
      <c r="AD6" t="n">
        <v>315127.3346630231</v>
      </c>
      <c r="AE6" t="n">
        <v>431171.1217227699</v>
      </c>
      <c r="AF6" t="n">
        <v>1.87087332900822e-06</v>
      </c>
      <c r="AG6" t="n">
        <v>24</v>
      </c>
      <c r="AH6" t="n">
        <v>390020.7550180181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5.641</v>
      </c>
      <c r="E7" t="n">
        <v>17.73</v>
      </c>
      <c r="F7" t="n">
        <v>14.69</v>
      </c>
      <c r="G7" t="n">
        <v>40.08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136.67</v>
      </c>
      <c r="Q7" t="n">
        <v>1634.48</v>
      </c>
      <c r="R7" t="n">
        <v>41.23</v>
      </c>
      <c r="S7" t="n">
        <v>26.2</v>
      </c>
      <c r="T7" t="n">
        <v>6732.67</v>
      </c>
      <c r="U7" t="n">
        <v>0.64</v>
      </c>
      <c r="V7" t="n">
        <v>0.89</v>
      </c>
      <c r="W7" t="n">
        <v>1.27</v>
      </c>
      <c r="X7" t="n">
        <v>0.46</v>
      </c>
      <c r="Y7" t="n">
        <v>0.5</v>
      </c>
      <c r="Z7" t="n">
        <v>10</v>
      </c>
      <c r="AA7" t="n">
        <v>314.9454026482294</v>
      </c>
      <c r="AB7" t="n">
        <v>430.9221943138551</v>
      </c>
      <c r="AC7" t="n">
        <v>389.7955848916383</v>
      </c>
      <c r="AD7" t="n">
        <v>314945.4026482294</v>
      </c>
      <c r="AE7" t="n">
        <v>430922.1943138551</v>
      </c>
      <c r="AF7" t="n">
        <v>1.869812630476484e-06</v>
      </c>
      <c r="AG7" t="n">
        <v>24</v>
      </c>
      <c r="AH7" t="n">
        <v>389795.5848916383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5.2541</v>
      </c>
      <c r="E2" t="n">
        <v>19.03</v>
      </c>
      <c r="F2" t="n">
        <v>15.8</v>
      </c>
      <c r="G2" t="n">
        <v>12.15</v>
      </c>
      <c r="H2" t="n">
        <v>0.22</v>
      </c>
      <c r="I2" t="n">
        <v>78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107.6</v>
      </c>
      <c r="Q2" t="n">
        <v>1634.51</v>
      </c>
      <c r="R2" t="n">
        <v>76.40000000000001</v>
      </c>
      <c r="S2" t="n">
        <v>26.2</v>
      </c>
      <c r="T2" t="n">
        <v>24035.98</v>
      </c>
      <c r="U2" t="n">
        <v>0.34</v>
      </c>
      <c r="V2" t="n">
        <v>0.83</v>
      </c>
      <c r="W2" t="n">
        <v>1.34</v>
      </c>
      <c r="X2" t="n">
        <v>1.56</v>
      </c>
      <c r="Y2" t="n">
        <v>0.5</v>
      </c>
      <c r="Z2" t="n">
        <v>10</v>
      </c>
      <c r="AA2" t="n">
        <v>293.9724871014974</v>
      </c>
      <c r="AB2" t="n">
        <v>402.226126003084</v>
      </c>
      <c r="AC2" t="n">
        <v>363.8382290652622</v>
      </c>
      <c r="AD2" t="n">
        <v>293972.4871014974</v>
      </c>
      <c r="AE2" t="n">
        <v>402226.126003084</v>
      </c>
      <c r="AF2" t="n">
        <v>1.808171965618972e-06</v>
      </c>
      <c r="AG2" t="n">
        <v>25</v>
      </c>
      <c r="AH2" t="n">
        <v>363838.2290652622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5.5659</v>
      </c>
      <c r="E3" t="n">
        <v>17.97</v>
      </c>
      <c r="F3" t="n">
        <v>15.25</v>
      </c>
      <c r="G3" t="n">
        <v>19.06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94.08</v>
      </c>
      <c r="Q3" t="n">
        <v>1634.58</v>
      </c>
      <c r="R3" t="n">
        <v>57.42</v>
      </c>
      <c r="S3" t="n">
        <v>26.2</v>
      </c>
      <c r="T3" t="n">
        <v>14695.35</v>
      </c>
      <c r="U3" t="n">
        <v>0.46</v>
      </c>
      <c r="V3" t="n">
        <v>0.86</v>
      </c>
      <c r="W3" t="n">
        <v>1.35</v>
      </c>
      <c r="X3" t="n">
        <v>1.01</v>
      </c>
      <c r="Y3" t="n">
        <v>0.5</v>
      </c>
      <c r="Z3" t="n">
        <v>10</v>
      </c>
      <c r="AA3" t="n">
        <v>266.5245388762747</v>
      </c>
      <c r="AB3" t="n">
        <v>364.6706323233208</v>
      </c>
      <c r="AC3" t="n">
        <v>329.8669789928293</v>
      </c>
      <c r="AD3" t="n">
        <v>266524.5388762747</v>
      </c>
      <c r="AE3" t="n">
        <v>364670.6323233208</v>
      </c>
      <c r="AF3" t="n">
        <v>1.915476360069019e-06</v>
      </c>
      <c r="AG3" t="n">
        <v>24</v>
      </c>
      <c r="AH3" t="n">
        <v>329866.9789928293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4.8319</v>
      </c>
      <c r="E2" t="n">
        <v>20.7</v>
      </c>
      <c r="F2" t="n">
        <v>16.35</v>
      </c>
      <c r="G2" t="n">
        <v>9.43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143.83</v>
      </c>
      <c r="Q2" t="n">
        <v>1634.59</v>
      </c>
      <c r="R2" t="n">
        <v>93.66</v>
      </c>
      <c r="S2" t="n">
        <v>26.2</v>
      </c>
      <c r="T2" t="n">
        <v>32535.86</v>
      </c>
      <c r="U2" t="n">
        <v>0.28</v>
      </c>
      <c r="V2" t="n">
        <v>0.8</v>
      </c>
      <c r="W2" t="n">
        <v>1.38</v>
      </c>
      <c r="X2" t="n">
        <v>2.11</v>
      </c>
      <c r="Y2" t="n">
        <v>0.5</v>
      </c>
      <c r="Z2" t="n">
        <v>10</v>
      </c>
      <c r="AA2" t="n">
        <v>364.1089177028829</v>
      </c>
      <c r="AB2" t="n">
        <v>498.1898845528402</v>
      </c>
      <c r="AC2" t="n">
        <v>450.6433411850107</v>
      </c>
      <c r="AD2" t="n">
        <v>364108.917702883</v>
      </c>
      <c r="AE2" t="n">
        <v>498189.8845528401</v>
      </c>
      <c r="AF2" t="n">
        <v>1.638377382629525e-06</v>
      </c>
      <c r="AG2" t="n">
        <v>27</v>
      </c>
      <c r="AH2" t="n">
        <v>450643.3411850107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5.5258</v>
      </c>
      <c r="E3" t="n">
        <v>18.1</v>
      </c>
      <c r="F3" t="n">
        <v>15.11</v>
      </c>
      <c r="G3" t="n">
        <v>21.08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40</v>
      </c>
      <c r="N3" t="n">
        <v>15.03</v>
      </c>
      <c r="O3" t="n">
        <v>13638.32</v>
      </c>
      <c r="P3" t="n">
        <v>116.55</v>
      </c>
      <c r="Q3" t="n">
        <v>1634.54</v>
      </c>
      <c r="R3" t="n">
        <v>54.62</v>
      </c>
      <c r="S3" t="n">
        <v>26.2</v>
      </c>
      <c r="T3" t="n">
        <v>13321.02</v>
      </c>
      <c r="U3" t="n">
        <v>0.48</v>
      </c>
      <c r="V3" t="n">
        <v>0.87</v>
      </c>
      <c r="W3" t="n">
        <v>1.29</v>
      </c>
      <c r="X3" t="n">
        <v>0.87</v>
      </c>
      <c r="Y3" t="n">
        <v>0.5</v>
      </c>
      <c r="Z3" t="n">
        <v>10</v>
      </c>
      <c r="AA3" t="n">
        <v>293.0097864055114</v>
      </c>
      <c r="AB3" t="n">
        <v>400.9089164394787</v>
      </c>
      <c r="AC3" t="n">
        <v>362.6467321336924</v>
      </c>
      <c r="AD3" t="n">
        <v>293009.7864055114</v>
      </c>
      <c r="AE3" t="n">
        <v>400908.9164394788</v>
      </c>
      <c r="AF3" t="n">
        <v>1.873661652959339e-06</v>
      </c>
      <c r="AG3" t="n">
        <v>24</v>
      </c>
      <c r="AH3" t="n">
        <v>362646.7321336924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5.6422</v>
      </c>
      <c r="E4" t="n">
        <v>17.72</v>
      </c>
      <c r="F4" t="n">
        <v>14.93</v>
      </c>
      <c r="G4" t="n">
        <v>26.35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110.04</v>
      </c>
      <c r="Q4" t="n">
        <v>1634.46</v>
      </c>
      <c r="R4" t="n">
        <v>48.26</v>
      </c>
      <c r="S4" t="n">
        <v>26.2</v>
      </c>
      <c r="T4" t="n">
        <v>10187.88</v>
      </c>
      <c r="U4" t="n">
        <v>0.54</v>
      </c>
      <c r="V4" t="n">
        <v>0.88</v>
      </c>
      <c r="W4" t="n">
        <v>1.3</v>
      </c>
      <c r="X4" t="n">
        <v>0.7</v>
      </c>
      <c r="Y4" t="n">
        <v>0.5</v>
      </c>
      <c r="Z4" t="n">
        <v>10</v>
      </c>
      <c r="AA4" t="n">
        <v>283.8471866434614</v>
      </c>
      <c r="AB4" t="n">
        <v>388.3722432196693</v>
      </c>
      <c r="AC4" t="n">
        <v>351.3065414106502</v>
      </c>
      <c r="AD4" t="n">
        <v>283847.1866434615</v>
      </c>
      <c r="AE4" t="n">
        <v>388372.2432196693</v>
      </c>
      <c r="AF4" t="n">
        <v>1.913130004402473e-06</v>
      </c>
      <c r="AG4" t="n">
        <v>24</v>
      </c>
      <c r="AH4" t="n">
        <v>351306.5414106502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5.4308</v>
      </c>
      <c r="E2" t="n">
        <v>18.41</v>
      </c>
      <c r="F2" t="n">
        <v>15.66</v>
      </c>
      <c r="G2" t="n">
        <v>13.62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16</v>
      </c>
      <c r="N2" t="n">
        <v>6.84</v>
      </c>
      <c r="O2" t="n">
        <v>7851.41</v>
      </c>
      <c r="P2" t="n">
        <v>82.47</v>
      </c>
      <c r="Q2" t="n">
        <v>1634.58</v>
      </c>
      <c r="R2" t="n">
        <v>70.28</v>
      </c>
      <c r="S2" t="n">
        <v>26.2</v>
      </c>
      <c r="T2" t="n">
        <v>21023.25</v>
      </c>
      <c r="U2" t="n">
        <v>0.37</v>
      </c>
      <c r="V2" t="n">
        <v>0.84</v>
      </c>
      <c r="W2" t="n">
        <v>1.38</v>
      </c>
      <c r="X2" t="n">
        <v>1.42</v>
      </c>
      <c r="Y2" t="n">
        <v>0.5</v>
      </c>
      <c r="Z2" t="n">
        <v>10</v>
      </c>
      <c r="AA2" t="n">
        <v>254.7616181980318</v>
      </c>
      <c r="AB2" t="n">
        <v>348.5760853077492</v>
      </c>
      <c r="AC2" t="n">
        <v>315.3084729556901</v>
      </c>
      <c r="AD2" t="n">
        <v>254761.6181980319</v>
      </c>
      <c r="AE2" t="n">
        <v>348576.0853077492</v>
      </c>
      <c r="AF2" t="n">
        <v>1.892186937105021e-06</v>
      </c>
      <c r="AG2" t="n">
        <v>24</v>
      </c>
      <c r="AH2" t="n">
        <v>315308.4729556901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5.4407</v>
      </c>
      <c r="E3" t="n">
        <v>18.38</v>
      </c>
      <c r="F3" t="n">
        <v>15.65</v>
      </c>
      <c r="G3" t="n">
        <v>14.02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83.09999999999999</v>
      </c>
      <c r="Q3" t="n">
        <v>1634.54</v>
      </c>
      <c r="R3" t="n">
        <v>69.26000000000001</v>
      </c>
      <c r="S3" t="n">
        <v>26.2</v>
      </c>
      <c r="T3" t="n">
        <v>20524.93</v>
      </c>
      <c r="U3" t="n">
        <v>0.38</v>
      </c>
      <c r="V3" t="n">
        <v>0.84</v>
      </c>
      <c r="W3" t="n">
        <v>1.4</v>
      </c>
      <c r="X3" t="n">
        <v>1.42</v>
      </c>
      <c r="Y3" t="n">
        <v>0.5</v>
      </c>
      <c r="Z3" t="n">
        <v>10</v>
      </c>
      <c r="AA3" t="n">
        <v>255.2101137514015</v>
      </c>
      <c r="AB3" t="n">
        <v>349.1897367100966</v>
      </c>
      <c r="AC3" t="n">
        <v>315.8635583294628</v>
      </c>
      <c r="AD3" t="n">
        <v>255210.1137514015</v>
      </c>
      <c r="AE3" t="n">
        <v>349189.7367100966</v>
      </c>
      <c r="AF3" t="n">
        <v>1.895636272502631e-06</v>
      </c>
      <c r="AG3" t="n">
        <v>24</v>
      </c>
      <c r="AH3" t="n">
        <v>315863.5583294628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3.991</v>
      </c>
      <c r="E2" t="n">
        <v>25.06</v>
      </c>
      <c r="F2" t="n">
        <v>17.43</v>
      </c>
      <c r="G2" t="n">
        <v>6.75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214.62</v>
      </c>
      <c r="Q2" t="n">
        <v>1634.74</v>
      </c>
      <c r="R2" t="n">
        <v>127.12</v>
      </c>
      <c r="S2" t="n">
        <v>26.2</v>
      </c>
      <c r="T2" t="n">
        <v>49011.1</v>
      </c>
      <c r="U2" t="n">
        <v>0.21</v>
      </c>
      <c r="V2" t="n">
        <v>0.75</v>
      </c>
      <c r="W2" t="n">
        <v>1.47</v>
      </c>
      <c r="X2" t="n">
        <v>3.19</v>
      </c>
      <c r="Y2" t="n">
        <v>0.5</v>
      </c>
      <c r="Z2" t="n">
        <v>10</v>
      </c>
      <c r="AA2" t="n">
        <v>550.6569932209013</v>
      </c>
      <c r="AB2" t="n">
        <v>753.4331913968459</v>
      </c>
      <c r="AC2" t="n">
        <v>681.5265850600557</v>
      </c>
      <c r="AD2" t="n">
        <v>550656.9932209013</v>
      </c>
      <c r="AE2" t="n">
        <v>753433.191396846</v>
      </c>
      <c r="AF2" t="n">
        <v>1.31864931874753e-06</v>
      </c>
      <c r="AG2" t="n">
        <v>33</v>
      </c>
      <c r="AH2" t="n">
        <v>681526.5850600557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4.9438</v>
      </c>
      <c r="E3" t="n">
        <v>20.23</v>
      </c>
      <c r="F3" t="n">
        <v>15.58</v>
      </c>
      <c r="G3" t="n">
        <v>13.96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183.25</v>
      </c>
      <c r="Q3" t="n">
        <v>1634.52</v>
      </c>
      <c r="R3" t="n">
        <v>69.90000000000001</v>
      </c>
      <c r="S3" t="n">
        <v>26.2</v>
      </c>
      <c r="T3" t="n">
        <v>20840.81</v>
      </c>
      <c r="U3" t="n">
        <v>0.37</v>
      </c>
      <c r="V3" t="n">
        <v>0.84</v>
      </c>
      <c r="W3" t="n">
        <v>1.32</v>
      </c>
      <c r="X3" t="n">
        <v>1.35</v>
      </c>
      <c r="Y3" t="n">
        <v>0.5</v>
      </c>
      <c r="Z3" t="n">
        <v>10</v>
      </c>
      <c r="AA3" t="n">
        <v>410.0291496214264</v>
      </c>
      <c r="AB3" t="n">
        <v>561.0199717214456</v>
      </c>
      <c r="AC3" t="n">
        <v>507.4770130168257</v>
      </c>
      <c r="AD3" t="n">
        <v>410029.1496214264</v>
      </c>
      <c r="AE3" t="n">
        <v>561019.9717214456</v>
      </c>
      <c r="AF3" t="n">
        <v>1.633459910304194e-06</v>
      </c>
      <c r="AG3" t="n">
        <v>27</v>
      </c>
      <c r="AH3" t="n">
        <v>507477.0130168257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5.3157</v>
      </c>
      <c r="E4" t="n">
        <v>18.81</v>
      </c>
      <c r="F4" t="n">
        <v>15.05</v>
      </c>
      <c r="G4" t="n">
        <v>22.02</v>
      </c>
      <c r="H4" t="n">
        <v>0.31</v>
      </c>
      <c r="I4" t="n">
        <v>41</v>
      </c>
      <c r="J4" t="n">
        <v>170.79</v>
      </c>
      <c r="K4" t="n">
        <v>51.39</v>
      </c>
      <c r="L4" t="n">
        <v>3</v>
      </c>
      <c r="M4" t="n">
        <v>39</v>
      </c>
      <c r="N4" t="n">
        <v>31.4</v>
      </c>
      <c r="O4" t="n">
        <v>21297.94</v>
      </c>
      <c r="P4" t="n">
        <v>167.45</v>
      </c>
      <c r="Q4" t="n">
        <v>1634.49</v>
      </c>
      <c r="R4" t="n">
        <v>53.38</v>
      </c>
      <c r="S4" t="n">
        <v>26.2</v>
      </c>
      <c r="T4" t="n">
        <v>12710.74</v>
      </c>
      <c r="U4" t="n">
        <v>0.49</v>
      </c>
      <c r="V4" t="n">
        <v>0.87</v>
      </c>
      <c r="W4" t="n">
        <v>1.27</v>
      </c>
      <c r="X4" t="n">
        <v>0.8100000000000001</v>
      </c>
      <c r="Y4" t="n">
        <v>0.5</v>
      </c>
      <c r="Z4" t="n">
        <v>10</v>
      </c>
      <c r="AA4" t="n">
        <v>363.7915885981344</v>
      </c>
      <c r="AB4" t="n">
        <v>497.755700872151</v>
      </c>
      <c r="AC4" t="n">
        <v>450.250595385426</v>
      </c>
      <c r="AD4" t="n">
        <v>363791.5885981343</v>
      </c>
      <c r="AE4" t="n">
        <v>497755.7008721509</v>
      </c>
      <c r="AF4" t="n">
        <v>1.756337805980016e-06</v>
      </c>
      <c r="AG4" t="n">
        <v>25</v>
      </c>
      <c r="AH4" t="n">
        <v>450250.595385426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5.507</v>
      </c>
      <c r="E5" t="n">
        <v>18.16</v>
      </c>
      <c r="F5" t="n">
        <v>14.8</v>
      </c>
      <c r="G5" t="n">
        <v>30.63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154.73</v>
      </c>
      <c r="Q5" t="n">
        <v>1634.49</v>
      </c>
      <c r="R5" t="n">
        <v>45.52</v>
      </c>
      <c r="S5" t="n">
        <v>26.2</v>
      </c>
      <c r="T5" t="n">
        <v>8841.690000000001</v>
      </c>
      <c r="U5" t="n">
        <v>0.58</v>
      </c>
      <c r="V5" t="n">
        <v>0.89</v>
      </c>
      <c r="W5" t="n">
        <v>1.25</v>
      </c>
      <c r="X5" t="n">
        <v>0.57</v>
      </c>
      <c r="Y5" t="n">
        <v>0.5</v>
      </c>
      <c r="Z5" t="n">
        <v>10</v>
      </c>
      <c r="AA5" t="n">
        <v>337.4101839369094</v>
      </c>
      <c r="AB5" t="n">
        <v>461.6594991492308</v>
      </c>
      <c r="AC5" t="n">
        <v>417.5993644936041</v>
      </c>
      <c r="AD5" t="n">
        <v>337410.1839369094</v>
      </c>
      <c r="AE5" t="n">
        <v>461659.4991492308</v>
      </c>
      <c r="AF5" t="n">
        <v>1.819544424540879e-06</v>
      </c>
      <c r="AG5" t="n">
        <v>24</v>
      </c>
      <c r="AH5" t="n">
        <v>417599.3644936041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5.6203</v>
      </c>
      <c r="E6" t="n">
        <v>17.79</v>
      </c>
      <c r="F6" t="n">
        <v>14.67</v>
      </c>
      <c r="G6" t="n">
        <v>40.02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143.1</v>
      </c>
      <c r="Q6" t="n">
        <v>1634.51</v>
      </c>
      <c r="R6" t="n">
        <v>41.1</v>
      </c>
      <c r="S6" t="n">
        <v>26.2</v>
      </c>
      <c r="T6" t="n">
        <v>6666.69</v>
      </c>
      <c r="U6" t="n">
        <v>0.64</v>
      </c>
      <c r="V6" t="n">
        <v>0.9</v>
      </c>
      <c r="W6" t="n">
        <v>1.26</v>
      </c>
      <c r="X6" t="n">
        <v>0.44</v>
      </c>
      <c r="Y6" t="n">
        <v>0.5</v>
      </c>
      <c r="Z6" t="n">
        <v>10</v>
      </c>
      <c r="AA6" t="n">
        <v>322.5077103285831</v>
      </c>
      <c r="AB6" t="n">
        <v>441.2692773075837</v>
      </c>
      <c r="AC6" t="n">
        <v>399.1551568066677</v>
      </c>
      <c r="AD6" t="n">
        <v>322507.7103285831</v>
      </c>
      <c r="AE6" t="n">
        <v>441269.2773075837</v>
      </c>
      <c r="AF6" t="n">
        <v>1.856979395178337e-06</v>
      </c>
      <c r="AG6" t="n">
        <v>24</v>
      </c>
      <c r="AH6" t="n">
        <v>399155.1568066677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5.6369</v>
      </c>
      <c r="E7" t="n">
        <v>17.74</v>
      </c>
      <c r="F7" t="n">
        <v>14.66</v>
      </c>
      <c r="G7" t="n">
        <v>41.87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140.33</v>
      </c>
      <c r="Q7" t="n">
        <v>1634.56</v>
      </c>
      <c r="R7" t="n">
        <v>40.24</v>
      </c>
      <c r="S7" t="n">
        <v>26.2</v>
      </c>
      <c r="T7" t="n">
        <v>6241.14</v>
      </c>
      <c r="U7" t="n">
        <v>0.65</v>
      </c>
      <c r="V7" t="n">
        <v>0.9</v>
      </c>
      <c r="W7" t="n">
        <v>1.26</v>
      </c>
      <c r="X7" t="n">
        <v>0.42</v>
      </c>
      <c r="Y7" t="n">
        <v>0.5</v>
      </c>
      <c r="Z7" t="n">
        <v>10</v>
      </c>
      <c r="AA7" t="n">
        <v>319.357039103666</v>
      </c>
      <c r="AB7" t="n">
        <v>436.9583899398476</v>
      </c>
      <c r="AC7" t="n">
        <v>395.2556944789398</v>
      </c>
      <c r="AD7" t="n">
        <v>319357.039103666</v>
      </c>
      <c r="AE7" t="n">
        <v>436958.3899398476</v>
      </c>
      <c r="AF7" t="n">
        <v>1.862464130505626e-06</v>
      </c>
      <c r="AG7" t="n">
        <v>24</v>
      </c>
      <c r="AH7" t="n">
        <v>395255.6944789398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5.6338</v>
      </c>
      <c r="E8" t="n">
        <v>17.75</v>
      </c>
      <c r="F8" t="n">
        <v>14.67</v>
      </c>
      <c r="G8" t="n">
        <v>41.9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141.62</v>
      </c>
      <c r="Q8" t="n">
        <v>1634.46</v>
      </c>
      <c r="R8" t="n">
        <v>40.35</v>
      </c>
      <c r="S8" t="n">
        <v>26.2</v>
      </c>
      <c r="T8" t="n">
        <v>6295.25</v>
      </c>
      <c r="U8" t="n">
        <v>0.65</v>
      </c>
      <c r="V8" t="n">
        <v>0.9</v>
      </c>
      <c r="W8" t="n">
        <v>1.27</v>
      </c>
      <c r="X8" t="n">
        <v>0.43</v>
      </c>
      <c r="Y8" t="n">
        <v>0.5</v>
      </c>
      <c r="Z8" t="n">
        <v>10</v>
      </c>
      <c r="AA8" t="n">
        <v>320.7008466833583</v>
      </c>
      <c r="AB8" t="n">
        <v>438.7970467549891</v>
      </c>
      <c r="AC8" t="n">
        <v>396.9188724682152</v>
      </c>
      <c r="AD8" t="n">
        <v>320700.8466833583</v>
      </c>
      <c r="AE8" t="n">
        <v>438797.0467549891</v>
      </c>
      <c r="AF8" t="n">
        <v>1.861439872703542e-06</v>
      </c>
      <c r="AG8" t="n">
        <v>24</v>
      </c>
      <c r="AH8" t="n">
        <v>396918.8724682152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16</v>
      </c>
      <c r="G2" t="n">
        <v>11.57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74.47</v>
      </c>
      <c r="Q2" t="n">
        <v>1634.59</v>
      </c>
      <c r="R2" t="n">
        <v>79.63</v>
      </c>
      <c r="S2" t="n">
        <v>26.2</v>
      </c>
      <c r="T2" t="n">
        <v>25629.33</v>
      </c>
      <c r="U2" t="n">
        <v>0.33</v>
      </c>
      <c r="V2" t="n">
        <v>0.82</v>
      </c>
      <c r="W2" t="n">
        <v>1.45</v>
      </c>
      <c r="X2" t="n">
        <v>1.77</v>
      </c>
      <c r="Y2" t="n">
        <v>0.5</v>
      </c>
      <c r="Z2" t="n">
        <v>10</v>
      </c>
      <c r="AA2" t="n">
        <v>253.3406495495311</v>
      </c>
      <c r="AB2" t="n">
        <v>346.6318533141589</v>
      </c>
      <c r="AC2" t="n">
        <v>313.5497957348207</v>
      </c>
      <c r="AD2" t="n">
        <v>253340.6495495311</v>
      </c>
      <c r="AE2" t="n">
        <v>346631.853314159</v>
      </c>
      <c r="AF2" t="n">
        <v>1.870399195752434e-06</v>
      </c>
      <c r="AG2" t="n">
        <v>25</v>
      </c>
      <c r="AH2" t="n">
        <v>313549.7957348207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4.4525</v>
      </c>
      <c r="E2" t="n">
        <v>22.46</v>
      </c>
      <c r="F2" t="n">
        <v>16.82</v>
      </c>
      <c r="G2" t="n">
        <v>7.95</v>
      </c>
      <c r="H2" t="n">
        <v>0.13</v>
      </c>
      <c r="I2" t="n">
        <v>127</v>
      </c>
      <c r="J2" t="n">
        <v>133.21</v>
      </c>
      <c r="K2" t="n">
        <v>46.47</v>
      </c>
      <c r="L2" t="n">
        <v>1</v>
      </c>
      <c r="M2" t="n">
        <v>125</v>
      </c>
      <c r="N2" t="n">
        <v>20.75</v>
      </c>
      <c r="O2" t="n">
        <v>16663.42</v>
      </c>
      <c r="P2" t="n">
        <v>175.22</v>
      </c>
      <c r="Q2" t="n">
        <v>1634.71</v>
      </c>
      <c r="R2" t="n">
        <v>108.44</v>
      </c>
      <c r="S2" t="n">
        <v>26.2</v>
      </c>
      <c r="T2" t="n">
        <v>39813.8</v>
      </c>
      <c r="U2" t="n">
        <v>0.24</v>
      </c>
      <c r="V2" t="n">
        <v>0.78</v>
      </c>
      <c r="W2" t="n">
        <v>1.41</v>
      </c>
      <c r="X2" t="n">
        <v>2.58</v>
      </c>
      <c r="Y2" t="n">
        <v>0.5</v>
      </c>
      <c r="Z2" t="n">
        <v>10</v>
      </c>
      <c r="AA2" t="n">
        <v>442.7819504562019</v>
      </c>
      <c r="AB2" t="n">
        <v>605.8337987751787</v>
      </c>
      <c r="AC2" t="n">
        <v>548.0138713131518</v>
      </c>
      <c r="AD2" t="n">
        <v>442781.9504562019</v>
      </c>
      <c r="AE2" t="n">
        <v>605833.7987751787</v>
      </c>
      <c r="AF2" t="n">
        <v>1.491428719851514e-06</v>
      </c>
      <c r="AG2" t="n">
        <v>30</v>
      </c>
      <c r="AH2" t="n">
        <v>548013.8713131518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15.32</v>
      </c>
      <c r="G3" t="n">
        <v>17.02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147.92</v>
      </c>
      <c r="Q3" t="n">
        <v>1634.52</v>
      </c>
      <c r="R3" t="n">
        <v>61.48</v>
      </c>
      <c r="S3" t="n">
        <v>26.2</v>
      </c>
      <c r="T3" t="n">
        <v>16699.82</v>
      </c>
      <c r="U3" t="n">
        <v>0.43</v>
      </c>
      <c r="V3" t="n">
        <v>0.86</v>
      </c>
      <c r="W3" t="n">
        <v>1.3</v>
      </c>
      <c r="X3" t="n">
        <v>1.08</v>
      </c>
      <c r="Y3" t="n">
        <v>0.5</v>
      </c>
      <c r="Z3" t="n">
        <v>10</v>
      </c>
      <c r="AA3" t="n">
        <v>341.8674111138334</v>
      </c>
      <c r="AB3" t="n">
        <v>467.7580740116832</v>
      </c>
      <c r="AC3" t="n">
        <v>423.1158999305875</v>
      </c>
      <c r="AD3" t="n">
        <v>341867.4111138334</v>
      </c>
      <c r="AE3" t="n">
        <v>467758.0740116832</v>
      </c>
      <c r="AF3" t="n">
        <v>1.766065981481218e-06</v>
      </c>
      <c r="AG3" t="n">
        <v>25</v>
      </c>
      <c r="AH3" t="n">
        <v>423115.8999305875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5.5789</v>
      </c>
      <c r="E4" t="n">
        <v>17.92</v>
      </c>
      <c r="F4" t="n">
        <v>14.87</v>
      </c>
      <c r="G4" t="n">
        <v>27.89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26</v>
      </c>
      <c r="N4" t="n">
        <v>21.43</v>
      </c>
      <c r="O4" t="n">
        <v>16994.64</v>
      </c>
      <c r="P4" t="n">
        <v>129.19</v>
      </c>
      <c r="Q4" t="n">
        <v>1634.5</v>
      </c>
      <c r="R4" t="n">
        <v>47.55</v>
      </c>
      <c r="S4" t="n">
        <v>26.2</v>
      </c>
      <c r="T4" t="n">
        <v>9843.16</v>
      </c>
      <c r="U4" t="n">
        <v>0.55</v>
      </c>
      <c r="V4" t="n">
        <v>0.88</v>
      </c>
      <c r="W4" t="n">
        <v>1.27</v>
      </c>
      <c r="X4" t="n">
        <v>0.64</v>
      </c>
      <c r="Y4" t="n">
        <v>0.5</v>
      </c>
      <c r="Z4" t="n">
        <v>10</v>
      </c>
      <c r="AA4" t="n">
        <v>306.8947764782025</v>
      </c>
      <c r="AB4" t="n">
        <v>419.9069724194641</v>
      </c>
      <c r="AC4" t="n">
        <v>379.831640314887</v>
      </c>
      <c r="AD4" t="n">
        <v>306894.7764782025</v>
      </c>
      <c r="AE4" t="n">
        <v>419906.9724194641</v>
      </c>
      <c r="AF4" t="n">
        <v>1.868732551415971e-06</v>
      </c>
      <c r="AG4" t="n">
        <v>24</v>
      </c>
      <c r="AH4" t="n">
        <v>379831.6403148869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5.6525</v>
      </c>
      <c r="E5" t="n">
        <v>17.69</v>
      </c>
      <c r="F5" t="n">
        <v>14.78</v>
      </c>
      <c r="G5" t="n">
        <v>32.84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123.48</v>
      </c>
      <c r="Q5" t="n">
        <v>1634.61</v>
      </c>
      <c r="R5" t="n">
        <v>44.07</v>
      </c>
      <c r="S5" t="n">
        <v>26.2</v>
      </c>
      <c r="T5" t="n">
        <v>8126.9</v>
      </c>
      <c r="U5" t="n">
        <v>0.59</v>
      </c>
      <c r="V5" t="n">
        <v>0.89</v>
      </c>
      <c r="W5" t="n">
        <v>1.27</v>
      </c>
      <c r="X5" t="n">
        <v>0.54</v>
      </c>
      <c r="Y5" t="n">
        <v>0.5</v>
      </c>
      <c r="Z5" t="n">
        <v>10</v>
      </c>
      <c r="AA5" t="n">
        <v>299.427978934034</v>
      </c>
      <c r="AB5" t="n">
        <v>409.690570607674</v>
      </c>
      <c r="AC5" t="n">
        <v>370.590277553204</v>
      </c>
      <c r="AD5" t="n">
        <v>299427.978934034</v>
      </c>
      <c r="AE5" t="n">
        <v>409690.570607674</v>
      </c>
      <c r="AF5" t="n">
        <v>1.893385926773876e-06</v>
      </c>
      <c r="AG5" t="n">
        <v>24</v>
      </c>
      <c r="AH5" t="n">
        <v>370590.277553204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5.6459</v>
      </c>
      <c r="E6" t="n">
        <v>17.71</v>
      </c>
      <c r="F6" t="n">
        <v>14.8</v>
      </c>
      <c r="G6" t="n">
        <v>32.88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123.98</v>
      </c>
      <c r="Q6" t="n">
        <v>1634.53</v>
      </c>
      <c r="R6" t="n">
        <v>44.29</v>
      </c>
      <c r="S6" t="n">
        <v>26.2</v>
      </c>
      <c r="T6" t="n">
        <v>8237.76</v>
      </c>
      <c r="U6" t="n">
        <v>0.59</v>
      </c>
      <c r="V6" t="n">
        <v>0.89</v>
      </c>
      <c r="W6" t="n">
        <v>1.29</v>
      </c>
      <c r="X6" t="n">
        <v>0.5600000000000001</v>
      </c>
      <c r="Y6" t="n">
        <v>0.5</v>
      </c>
      <c r="Z6" t="n">
        <v>10</v>
      </c>
      <c r="AA6" t="n">
        <v>300.0917214077965</v>
      </c>
      <c r="AB6" t="n">
        <v>410.5987323425271</v>
      </c>
      <c r="AC6" t="n">
        <v>371.4117656066958</v>
      </c>
      <c r="AD6" t="n">
        <v>300091.7214077965</v>
      </c>
      <c r="AE6" t="n">
        <v>410598.7323425271</v>
      </c>
      <c r="AF6" t="n">
        <v>1.891175162135803e-06</v>
      </c>
      <c r="AG6" t="n">
        <v>24</v>
      </c>
      <c r="AH6" t="n">
        <v>371411.7656066958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4.2141</v>
      </c>
      <c r="E2" t="n">
        <v>23.73</v>
      </c>
      <c r="F2" t="n">
        <v>17.15</v>
      </c>
      <c r="G2" t="n">
        <v>7.3</v>
      </c>
      <c r="H2" t="n">
        <v>0.12</v>
      </c>
      <c r="I2" t="n">
        <v>141</v>
      </c>
      <c r="J2" t="n">
        <v>150.44</v>
      </c>
      <c r="K2" t="n">
        <v>49.1</v>
      </c>
      <c r="L2" t="n">
        <v>1</v>
      </c>
      <c r="M2" t="n">
        <v>139</v>
      </c>
      <c r="N2" t="n">
        <v>25.34</v>
      </c>
      <c r="O2" t="n">
        <v>18787.76</v>
      </c>
      <c r="P2" t="n">
        <v>195.3</v>
      </c>
      <c r="Q2" t="n">
        <v>1634.63</v>
      </c>
      <c r="R2" t="n">
        <v>118.15</v>
      </c>
      <c r="S2" t="n">
        <v>26.2</v>
      </c>
      <c r="T2" t="n">
        <v>44598.26</v>
      </c>
      <c r="U2" t="n">
        <v>0.22</v>
      </c>
      <c r="V2" t="n">
        <v>0.77</v>
      </c>
      <c r="W2" t="n">
        <v>1.45</v>
      </c>
      <c r="X2" t="n">
        <v>2.91</v>
      </c>
      <c r="Y2" t="n">
        <v>0.5</v>
      </c>
      <c r="Z2" t="n">
        <v>10</v>
      </c>
      <c r="AA2" t="n">
        <v>492.0517464426165</v>
      </c>
      <c r="AB2" t="n">
        <v>673.2469072737831</v>
      </c>
      <c r="AC2" t="n">
        <v>608.9931673515414</v>
      </c>
      <c r="AD2" t="n">
        <v>492051.7464426166</v>
      </c>
      <c r="AE2" t="n">
        <v>673246.9072737831</v>
      </c>
      <c r="AF2" t="n">
        <v>1.401519036976564e-06</v>
      </c>
      <c r="AG2" t="n">
        <v>31</v>
      </c>
      <c r="AH2" t="n">
        <v>608993.1673515413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5.103</v>
      </c>
      <c r="E3" t="n">
        <v>19.6</v>
      </c>
      <c r="F3" t="n">
        <v>15.46</v>
      </c>
      <c r="G3" t="n">
        <v>15.2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166.27</v>
      </c>
      <c r="Q3" t="n">
        <v>1634.54</v>
      </c>
      <c r="R3" t="n">
        <v>65.86</v>
      </c>
      <c r="S3" t="n">
        <v>26.2</v>
      </c>
      <c r="T3" t="n">
        <v>18850.39</v>
      </c>
      <c r="U3" t="n">
        <v>0.4</v>
      </c>
      <c r="V3" t="n">
        <v>0.85</v>
      </c>
      <c r="W3" t="n">
        <v>1.31</v>
      </c>
      <c r="X3" t="n">
        <v>1.22</v>
      </c>
      <c r="Y3" t="n">
        <v>0.5</v>
      </c>
      <c r="Z3" t="n">
        <v>10</v>
      </c>
      <c r="AA3" t="n">
        <v>376.0739543468143</v>
      </c>
      <c r="AB3" t="n">
        <v>514.5609755492291</v>
      </c>
      <c r="AC3" t="n">
        <v>465.4519982336749</v>
      </c>
      <c r="AD3" t="n">
        <v>376073.9543468143</v>
      </c>
      <c r="AE3" t="n">
        <v>514560.9755492291</v>
      </c>
      <c r="AF3" t="n">
        <v>1.697148061434566e-06</v>
      </c>
      <c r="AG3" t="n">
        <v>26</v>
      </c>
      <c r="AH3" t="n">
        <v>465451.9982336749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5.4446</v>
      </c>
      <c r="E4" t="n">
        <v>18.37</v>
      </c>
      <c r="F4" t="n">
        <v>14.96</v>
      </c>
      <c r="G4" t="n">
        <v>24.26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149.44</v>
      </c>
      <c r="Q4" t="n">
        <v>1634.5</v>
      </c>
      <c r="R4" t="n">
        <v>50.57</v>
      </c>
      <c r="S4" t="n">
        <v>26.2</v>
      </c>
      <c r="T4" t="n">
        <v>11325.78</v>
      </c>
      <c r="U4" t="n">
        <v>0.52</v>
      </c>
      <c r="V4" t="n">
        <v>0.88</v>
      </c>
      <c r="W4" t="n">
        <v>1.26</v>
      </c>
      <c r="X4" t="n">
        <v>0.72</v>
      </c>
      <c r="Y4" t="n">
        <v>0.5</v>
      </c>
      <c r="Z4" t="n">
        <v>10</v>
      </c>
      <c r="AA4" t="n">
        <v>332.6144585375188</v>
      </c>
      <c r="AB4" t="n">
        <v>455.0977760853119</v>
      </c>
      <c r="AC4" t="n">
        <v>411.6638830694694</v>
      </c>
      <c r="AD4" t="n">
        <v>332614.4585375187</v>
      </c>
      <c r="AE4" t="n">
        <v>455097.7760853119</v>
      </c>
      <c r="AF4" t="n">
        <v>1.810756875423602e-06</v>
      </c>
      <c r="AG4" t="n">
        <v>24</v>
      </c>
      <c r="AH4" t="n">
        <v>411663.8830694694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5.6117</v>
      </c>
      <c r="E5" t="n">
        <v>17.82</v>
      </c>
      <c r="F5" t="n">
        <v>14.75</v>
      </c>
      <c r="G5" t="n">
        <v>34.04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136.36</v>
      </c>
      <c r="Q5" t="n">
        <v>1634.46</v>
      </c>
      <c r="R5" t="n">
        <v>43.59</v>
      </c>
      <c r="S5" t="n">
        <v>26.2</v>
      </c>
      <c r="T5" t="n">
        <v>7892.7</v>
      </c>
      <c r="U5" t="n">
        <v>0.6</v>
      </c>
      <c r="V5" t="n">
        <v>0.89</v>
      </c>
      <c r="W5" t="n">
        <v>1.26</v>
      </c>
      <c r="X5" t="n">
        <v>0.51</v>
      </c>
      <c r="Y5" t="n">
        <v>0.5</v>
      </c>
      <c r="Z5" t="n">
        <v>10</v>
      </c>
      <c r="AA5" t="n">
        <v>314.6624161058561</v>
      </c>
      <c r="AB5" t="n">
        <v>430.5349996420947</v>
      </c>
      <c r="AC5" t="n">
        <v>389.4453435359196</v>
      </c>
      <c r="AD5" t="n">
        <v>314662.4161058561</v>
      </c>
      <c r="AE5" t="n">
        <v>430534.9996420947</v>
      </c>
      <c r="AF5" t="n">
        <v>1.866330741985569e-06</v>
      </c>
      <c r="AG5" t="n">
        <v>24</v>
      </c>
      <c r="AH5" t="n">
        <v>389445.3435359196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5.6551</v>
      </c>
      <c r="E6" t="n">
        <v>17.68</v>
      </c>
      <c r="F6" t="n">
        <v>14.7</v>
      </c>
      <c r="G6" t="n">
        <v>38.36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131.9</v>
      </c>
      <c r="Q6" t="n">
        <v>1634.62</v>
      </c>
      <c r="R6" t="n">
        <v>41.41</v>
      </c>
      <c r="S6" t="n">
        <v>26.2</v>
      </c>
      <c r="T6" t="n">
        <v>6818.64</v>
      </c>
      <c r="U6" t="n">
        <v>0.63</v>
      </c>
      <c r="V6" t="n">
        <v>0.89</v>
      </c>
      <c r="W6" t="n">
        <v>1.28</v>
      </c>
      <c r="X6" t="n">
        <v>0.47</v>
      </c>
      <c r="Y6" t="n">
        <v>0.5</v>
      </c>
      <c r="Z6" t="n">
        <v>10</v>
      </c>
      <c r="AA6" t="n">
        <v>309.1561623518133</v>
      </c>
      <c r="AB6" t="n">
        <v>423.0011003370421</v>
      </c>
      <c r="AC6" t="n">
        <v>382.630469006647</v>
      </c>
      <c r="AD6" t="n">
        <v>309156.1623518133</v>
      </c>
      <c r="AE6" t="n">
        <v>423001.1003370421</v>
      </c>
      <c r="AF6" t="n">
        <v>1.880764648680897e-06</v>
      </c>
      <c r="AG6" t="n">
        <v>24</v>
      </c>
      <c r="AH6" t="n">
        <v>382630.469006647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5.6518</v>
      </c>
      <c r="E7" t="n">
        <v>17.69</v>
      </c>
      <c r="F7" t="n">
        <v>14.71</v>
      </c>
      <c r="G7" t="n">
        <v>38.38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132.89</v>
      </c>
      <c r="Q7" t="n">
        <v>1634.49</v>
      </c>
      <c r="R7" t="n">
        <v>41.81</v>
      </c>
      <c r="S7" t="n">
        <v>26.2</v>
      </c>
      <c r="T7" t="n">
        <v>7018.21</v>
      </c>
      <c r="U7" t="n">
        <v>0.63</v>
      </c>
      <c r="V7" t="n">
        <v>0.89</v>
      </c>
      <c r="W7" t="n">
        <v>1.28</v>
      </c>
      <c r="X7" t="n">
        <v>0.48</v>
      </c>
      <c r="Y7" t="n">
        <v>0.5</v>
      </c>
      <c r="Z7" t="n">
        <v>10</v>
      </c>
      <c r="AA7" t="n">
        <v>310.2061210784453</v>
      </c>
      <c r="AB7" t="n">
        <v>424.4377001877299</v>
      </c>
      <c r="AC7" t="n">
        <v>383.9299617838658</v>
      </c>
      <c r="AD7" t="n">
        <v>310206.1210784453</v>
      </c>
      <c r="AE7" t="n">
        <v>424437.70018773</v>
      </c>
      <c r="AF7" t="n">
        <v>1.879667139646459e-06</v>
      </c>
      <c r="AG7" t="n">
        <v>24</v>
      </c>
      <c r="AH7" t="n">
        <v>383929.9617838658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</v>
      </c>
      <c r="E2" t="n">
        <v>26.46</v>
      </c>
      <c r="F2" t="n">
        <v>17.7</v>
      </c>
      <c r="G2" t="n">
        <v>6.28</v>
      </c>
      <c r="H2" t="n">
        <v>0.1</v>
      </c>
      <c r="I2" t="n">
        <v>169</v>
      </c>
      <c r="J2" t="n">
        <v>185.69</v>
      </c>
      <c r="K2" t="n">
        <v>53.44</v>
      </c>
      <c r="L2" t="n">
        <v>1</v>
      </c>
      <c r="M2" t="n">
        <v>167</v>
      </c>
      <c r="N2" t="n">
        <v>36.26</v>
      </c>
      <c r="O2" t="n">
        <v>23136.14</v>
      </c>
      <c r="P2" t="n">
        <v>233.74</v>
      </c>
      <c r="Q2" t="n">
        <v>1634.72</v>
      </c>
      <c r="R2" t="n">
        <v>136.03</v>
      </c>
      <c r="S2" t="n">
        <v>26.2</v>
      </c>
      <c r="T2" t="n">
        <v>53399.04</v>
      </c>
      <c r="U2" t="n">
        <v>0.19</v>
      </c>
      <c r="V2" t="n">
        <v>0.74</v>
      </c>
      <c r="W2" t="n">
        <v>1.47</v>
      </c>
      <c r="X2" t="n">
        <v>3.46</v>
      </c>
      <c r="Y2" t="n">
        <v>0.5</v>
      </c>
      <c r="Z2" t="n">
        <v>10</v>
      </c>
      <c r="AA2" t="n">
        <v>612.9623162440284</v>
      </c>
      <c r="AB2" t="n">
        <v>838.6820830739454</v>
      </c>
      <c r="AC2" t="n">
        <v>758.6394421630637</v>
      </c>
      <c r="AD2" t="n">
        <v>612962.3162440284</v>
      </c>
      <c r="AE2" t="n">
        <v>838682.0830739454</v>
      </c>
      <c r="AF2" t="n">
        <v>1.241375046066191e-06</v>
      </c>
      <c r="AG2" t="n">
        <v>35</v>
      </c>
      <c r="AH2" t="n">
        <v>758639.4421630637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4.7863</v>
      </c>
      <c r="E3" t="n">
        <v>20.89</v>
      </c>
      <c r="F3" t="n">
        <v>15.71</v>
      </c>
      <c r="G3" t="n">
        <v>12.91</v>
      </c>
      <c r="H3" t="n">
        <v>0.19</v>
      </c>
      <c r="I3" t="n">
        <v>73</v>
      </c>
      <c r="J3" t="n">
        <v>187.21</v>
      </c>
      <c r="K3" t="n">
        <v>53.44</v>
      </c>
      <c r="L3" t="n">
        <v>2</v>
      </c>
      <c r="M3" t="n">
        <v>71</v>
      </c>
      <c r="N3" t="n">
        <v>36.77</v>
      </c>
      <c r="O3" t="n">
        <v>23322.88</v>
      </c>
      <c r="P3" t="n">
        <v>199.52</v>
      </c>
      <c r="Q3" t="n">
        <v>1634.62</v>
      </c>
      <c r="R3" t="n">
        <v>73.78</v>
      </c>
      <c r="S3" t="n">
        <v>26.2</v>
      </c>
      <c r="T3" t="n">
        <v>22753.29</v>
      </c>
      <c r="U3" t="n">
        <v>0.36</v>
      </c>
      <c r="V3" t="n">
        <v>0.84</v>
      </c>
      <c r="W3" t="n">
        <v>1.32</v>
      </c>
      <c r="X3" t="n">
        <v>1.47</v>
      </c>
      <c r="Y3" t="n">
        <v>0.5</v>
      </c>
      <c r="Z3" t="n">
        <v>10</v>
      </c>
      <c r="AA3" t="n">
        <v>444.7987325843969</v>
      </c>
      <c r="AB3" t="n">
        <v>608.593249057123</v>
      </c>
      <c r="AC3" t="n">
        <v>550.5099635331002</v>
      </c>
      <c r="AD3" t="n">
        <v>444798.7325843969</v>
      </c>
      <c r="AE3" t="n">
        <v>608593.249057123</v>
      </c>
      <c r="AF3" t="n">
        <v>1.571850101319209e-06</v>
      </c>
      <c r="AG3" t="n">
        <v>28</v>
      </c>
      <c r="AH3" t="n">
        <v>550509.9635331002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5.1683</v>
      </c>
      <c r="E4" t="n">
        <v>19.35</v>
      </c>
      <c r="F4" t="n">
        <v>15.17</v>
      </c>
      <c r="G4" t="n">
        <v>19.78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44</v>
      </c>
      <c r="N4" t="n">
        <v>37.29</v>
      </c>
      <c r="O4" t="n">
        <v>23510.33</v>
      </c>
      <c r="P4" t="n">
        <v>185.47</v>
      </c>
      <c r="Q4" t="n">
        <v>1634.53</v>
      </c>
      <c r="R4" t="n">
        <v>56.91</v>
      </c>
      <c r="S4" t="n">
        <v>26.2</v>
      </c>
      <c r="T4" t="n">
        <v>14454.28</v>
      </c>
      <c r="U4" t="n">
        <v>0.46</v>
      </c>
      <c r="V4" t="n">
        <v>0.87</v>
      </c>
      <c r="W4" t="n">
        <v>1.29</v>
      </c>
      <c r="X4" t="n">
        <v>0.93</v>
      </c>
      <c r="Y4" t="n">
        <v>0.5</v>
      </c>
      <c r="Z4" t="n">
        <v>10</v>
      </c>
      <c r="AA4" t="n">
        <v>396.9224687813194</v>
      </c>
      <c r="AB4" t="n">
        <v>543.0868327700617</v>
      </c>
      <c r="AC4" t="n">
        <v>491.2553876776433</v>
      </c>
      <c r="AD4" t="n">
        <v>396922.4687813194</v>
      </c>
      <c r="AE4" t="n">
        <v>543086.8327700617</v>
      </c>
      <c r="AF4" t="n">
        <v>1.6973012303132e-06</v>
      </c>
      <c r="AG4" t="n">
        <v>26</v>
      </c>
      <c r="AH4" t="n">
        <v>491255.3876776433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5.3973</v>
      </c>
      <c r="E5" t="n">
        <v>18.53</v>
      </c>
      <c r="F5" t="n">
        <v>14.87</v>
      </c>
      <c r="G5" t="n">
        <v>27.88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171.8</v>
      </c>
      <c r="Q5" t="n">
        <v>1634.53</v>
      </c>
      <c r="R5" t="n">
        <v>47.64</v>
      </c>
      <c r="S5" t="n">
        <v>26.2</v>
      </c>
      <c r="T5" t="n">
        <v>9887.940000000001</v>
      </c>
      <c r="U5" t="n">
        <v>0.55</v>
      </c>
      <c r="V5" t="n">
        <v>0.88</v>
      </c>
      <c r="W5" t="n">
        <v>1.26</v>
      </c>
      <c r="X5" t="n">
        <v>0.63</v>
      </c>
      <c r="Y5" t="n">
        <v>0.5</v>
      </c>
      <c r="Z5" t="n">
        <v>10</v>
      </c>
      <c r="AA5" t="n">
        <v>366.6460690259184</v>
      </c>
      <c r="AB5" t="n">
        <v>501.6613269242337</v>
      </c>
      <c r="AC5" t="n">
        <v>453.7834739686785</v>
      </c>
      <c r="AD5" t="n">
        <v>366646.0690259184</v>
      </c>
      <c r="AE5" t="n">
        <v>501661.3269242337</v>
      </c>
      <c r="AF5" t="n">
        <v>1.772506226490226e-06</v>
      </c>
      <c r="AG5" t="n">
        <v>25</v>
      </c>
      <c r="AH5" t="n">
        <v>453783.4739686785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5.5358</v>
      </c>
      <c r="E6" t="n">
        <v>18.06</v>
      </c>
      <c r="F6" t="n">
        <v>14.7</v>
      </c>
      <c r="G6" t="n">
        <v>36.76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160.59</v>
      </c>
      <c r="Q6" t="n">
        <v>1634.49</v>
      </c>
      <c r="R6" t="n">
        <v>42.33</v>
      </c>
      <c r="S6" t="n">
        <v>26.2</v>
      </c>
      <c r="T6" t="n">
        <v>7272.14</v>
      </c>
      <c r="U6" t="n">
        <v>0.62</v>
      </c>
      <c r="V6" t="n">
        <v>0.89</v>
      </c>
      <c r="W6" t="n">
        <v>1.25</v>
      </c>
      <c r="X6" t="n">
        <v>0.47</v>
      </c>
      <c r="Y6" t="n">
        <v>0.5</v>
      </c>
      <c r="Z6" t="n">
        <v>10</v>
      </c>
      <c r="AA6" t="n">
        <v>343.6936990335727</v>
      </c>
      <c r="AB6" t="n">
        <v>470.2568817136072</v>
      </c>
      <c r="AC6" t="n">
        <v>425.3762249325386</v>
      </c>
      <c r="AD6" t="n">
        <v>343693.6990335727</v>
      </c>
      <c r="AE6" t="n">
        <v>470256.8817136072</v>
      </c>
      <c r="AF6" t="n">
        <v>1.817990470902968e-06</v>
      </c>
      <c r="AG6" t="n">
        <v>24</v>
      </c>
      <c r="AH6" t="n">
        <v>425376.2249325386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5.6059</v>
      </c>
      <c r="E7" t="n">
        <v>17.84</v>
      </c>
      <c r="F7" t="n">
        <v>14.63</v>
      </c>
      <c r="G7" t="n">
        <v>43.88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152.11</v>
      </c>
      <c r="Q7" t="n">
        <v>1634.45</v>
      </c>
      <c r="R7" t="n">
        <v>39.73</v>
      </c>
      <c r="S7" t="n">
        <v>26.2</v>
      </c>
      <c r="T7" t="n">
        <v>5995.05</v>
      </c>
      <c r="U7" t="n">
        <v>0.66</v>
      </c>
      <c r="V7" t="n">
        <v>0.9</v>
      </c>
      <c r="W7" t="n">
        <v>1.25</v>
      </c>
      <c r="X7" t="n">
        <v>0.39</v>
      </c>
      <c r="Y7" t="n">
        <v>0.5</v>
      </c>
      <c r="Z7" t="n">
        <v>10</v>
      </c>
      <c r="AA7" t="n">
        <v>333.1419634518019</v>
      </c>
      <c r="AB7" t="n">
        <v>455.8195315809085</v>
      </c>
      <c r="AC7" t="n">
        <v>412.3167552335564</v>
      </c>
      <c r="AD7" t="n">
        <v>333141.9634518019</v>
      </c>
      <c r="AE7" t="n">
        <v>455819.5315809085</v>
      </c>
      <c r="AF7" t="n">
        <v>1.841011738291656e-06</v>
      </c>
      <c r="AG7" t="n">
        <v>24</v>
      </c>
      <c r="AH7" t="n">
        <v>412316.7552335564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5.6153</v>
      </c>
      <c r="E8" t="n">
        <v>17.81</v>
      </c>
      <c r="F8" t="n">
        <v>14.63</v>
      </c>
      <c r="G8" t="n">
        <v>46.21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149.29</v>
      </c>
      <c r="Q8" t="n">
        <v>1634.6</v>
      </c>
      <c r="R8" t="n">
        <v>39.75</v>
      </c>
      <c r="S8" t="n">
        <v>26.2</v>
      </c>
      <c r="T8" t="n">
        <v>6007.91</v>
      </c>
      <c r="U8" t="n">
        <v>0.66</v>
      </c>
      <c r="V8" t="n">
        <v>0.9</v>
      </c>
      <c r="W8" t="n">
        <v>1.26</v>
      </c>
      <c r="X8" t="n">
        <v>0.4</v>
      </c>
      <c r="Y8" t="n">
        <v>0.5</v>
      </c>
      <c r="Z8" t="n">
        <v>10</v>
      </c>
      <c r="AA8" t="n">
        <v>330.1287826964086</v>
      </c>
      <c r="AB8" t="n">
        <v>451.6967647392264</v>
      </c>
      <c r="AC8" t="n">
        <v>408.5874594729048</v>
      </c>
      <c r="AD8" t="n">
        <v>330128.7826964086</v>
      </c>
      <c r="AE8" t="n">
        <v>451696.7647392264</v>
      </c>
      <c r="AF8" t="n">
        <v>1.84409875560198e-06</v>
      </c>
      <c r="AG8" t="n">
        <v>24</v>
      </c>
      <c r="AH8" t="n">
        <v>408587.4594729048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5.6148</v>
      </c>
      <c r="E9" t="n">
        <v>17.81</v>
      </c>
      <c r="F9" t="n">
        <v>14.63</v>
      </c>
      <c r="G9" t="n">
        <v>46.21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150.44</v>
      </c>
      <c r="Q9" t="n">
        <v>1634.6</v>
      </c>
      <c r="R9" t="n">
        <v>39.75</v>
      </c>
      <c r="S9" t="n">
        <v>26.2</v>
      </c>
      <c r="T9" t="n">
        <v>6007.61</v>
      </c>
      <c r="U9" t="n">
        <v>0.66</v>
      </c>
      <c r="V9" t="n">
        <v>0.9</v>
      </c>
      <c r="W9" t="n">
        <v>1.26</v>
      </c>
      <c r="X9" t="n">
        <v>0.4</v>
      </c>
      <c r="Y9" t="n">
        <v>0.5</v>
      </c>
      <c r="Z9" t="n">
        <v>10</v>
      </c>
      <c r="AA9" t="n">
        <v>331.2580210301994</v>
      </c>
      <c r="AB9" t="n">
        <v>453.2418384459982</v>
      </c>
      <c r="AC9" t="n">
        <v>409.9850735136269</v>
      </c>
      <c r="AD9" t="n">
        <v>331258.0210301994</v>
      </c>
      <c r="AE9" t="n">
        <v>453241.8384459981</v>
      </c>
      <c r="AF9" t="n">
        <v>1.843934552553558e-06</v>
      </c>
      <c r="AG9" t="n">
        <v>24</v>
      </c>
      <c r="AH9" t="n">
        <v>409985.0735136269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</v>
      </c>
      <c r="E2" t="n">
        <v>21.28</v>
      </c>
      <c r="F2" t="n">
        <v>16.52</v>
      </c>
      <c r="G2" t="n">
        <v>8.85</v>
      </c>
      <c r="H2" t="n">
        <v>0.15</v>
      </c>
      <c r="I2" t="n">
        <v>112</v>
      </c>
      <c r="J2" t="n">
        <v>116.05</v>
      </c>
      <c r="K2" t="n">
        <v>43.4</v>
      </c>
      <c r="L2" t="n">
        <v>1</v>
      </c>
      <c r="M2" t="n">
        <v>110</v>
      </c>
      <c r="N2" t="n">
        <v>16.65</v>
      </c>
      <c r="O2" t="n">
        <v>14546.17</v>
      </c>
      <c r="P2" t="n">
        <v>154.61</v>
      </c>
      <c r="Q2" t="n">
        <v>1634.55</v>
      </c>
      <c r="R2" t="n">
        <v>98.98</v>
      </c>
      <c r="S2" t="n">
        <v>26.2</v>
      </c>
      <c r="T2" t="n">
        <v>35158.93</v>
      </c>
      <c r="U2" t="n">
        <v>0.26</v>
      </c>
      <c r="V2" t="n">
        <v>0.8</v>
      </c>
      <c r="W2" t="n">
        <v>1.39</v>
      </c>
      <c r="X2" t="n">
        <v>2.28</v>
      </c>
      <c r="Y2" t="n">
        <v>0.5</v>
      </c>
      <c r="Z2" t="n">
        <v>10</v>
      </c>
      <c r="AA2" t="n">
        <v>389.9448230938629</v>
      </c>
      <c r="AB2" t="n">
        <v>533.5397101084815</v>
      </c>
      <c r="AC2" t="n">
        <v>482.6194290034135</v>
      </c>
      <c r="AD2" t="n">
        <v>389944.8230938629</v>
      </c>
      <c r="AE2" t="n">
        <v>533539.7101084815</v>
      </c>
      <c r="AF2" t="n">
        <v>1.586816070534211e-06</v>
      </c>
      <c r="AG2" t="n">
        <v>28</v>
      </c>
      <c r="AH2" t="n">
        <v>482619.4290034135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5.4401</v>
      </c>
      <c r="E3" t="n">
        <v>18.38</v>
      </c>
      <c r="F3" t="n">
        <v>15.18</v>
      </c>
      <c r="G3" t="n">
        <v>19.37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128.25</v>
      </c>
      <c r="Q3" t="n">
        <v>1634.46</v>
      </c>
      <c r="R3" t="n">
        <v>56.93</v>
      </c>
      <c r="S3" t="n">
        <v>26.2</v>
      </c>
      <c r="T3" t="n">
        <v>14458.02</v>
      </c>
      <c r="U3" t="n">
        <v>0.46</v>
      </c>
      <c r="V3" t="n">
        <v>0.87</v>
      </c>
      <c r="W3" t="n">
        <v>1.29</v>
      </c>
      <c r="X3" t="n">
        <v>0.9399999999999999</v>
      </c>
      <c r="Y3" t="n">
        <v>0.5</v>
      </c>
      <c r="Z3" t="n">
        <v>10</v>
      </c>
      <c r="AA3" t="n">
        <v>307.9484026254514</v>
      </c>
      <c r="AB3" t="n">
        <v>421.3485901968352</v>
      </c>
      <c r="AC3" t="n">
        <v>381.135672114909</v>
      </c>
      <c r="AD3" t="n">
        <v>307948.4026254514</v>
      </c>
      <c r="AE3" t="n">
        <v>421348.5901968352</v>
      </c>
      <c r="AF3" t="n">
        <v>1.836688958577268e-06</v>
      </c>
      <c r="AG3" t="n">
        <v>24</v>
      </c>
      <c r="AH3" t="n">
        <v>381135.672114909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5.6427</v>
      </c>
      <c r="E4" t="n">
        <v>17.72</v>
      </c>
      <c r="F4" t="n">
        <v>14.87</v>
      </c>
      <c r="G4" t="n">
        <v>27.89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5</v>
      </c>
      <c r="N4" t="n">
        <v>17.23</v>
      </c>
      <c r="O4" t="n">
        <v>14865.24</v>
      </c>
      <c r="P4" t="n">
        <v>114.58</v>
      </c>
      <c r="Q4" t="n">
        <v>1634.64</v>
      </c>
      <c r="R4" t="n">
        <v>46.61</v>
      </c>
      <c r="S4" t="n">
        <v>26.2</v>
      </c>
      <c r="T4" t="n">
        <v>9374.52</v>
      </c>
      <c r="U4" t="n">
        <v>0.5600000000000001</v>
      </c>
      <c r="V4" t="n">
        <v>0.88</v>
      </c>
      <c r="W4" t="n">
        <v>1.29</v>
      </c>
      <c r="X4" t="n">
        <v>0.64</v>
      </c>
      <c r="Y4" t="n">
        <v>0.5</v>
      </c>
      <c r="Z4" t="n">
        <v>10</v>
      </c>
      <c r="AA4" t="n">
        <v>289.2170742998132</v>
      </c>
      <c r="AB4" t="n">
        <v>395.7195604138134</v>
      </c>
      <c r="AC4" t="n">
        <v>357.9526409638096</v>
      </c>
      <c r="AD4" t="n">
        <v>289217.0742998132</v>
      </c>
      <c r="AE4" t="n">
        <v>395719.5604138134</v>
      </c>
      <c r="AF4" t="n">
        <v>1.905090859830509e-06</v>
      </c>
      <c r="AG4" t="n">
        <v>24</v>
      </c>
      <c r="AH4" t="n">
        <v>357952.6409638096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5.6499</v>
      </c>
      <c r="E5" t="n">
        <v>17.7</v>
      </c>
      <c r="F5" t="n">
        <v>14.87</v>
      </c>
      <c r="G5" t="n">
        <v>28.79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114.83</v>
      </c>
      <c r="Q5" t="n">
        <v>1634.71</v>
      </c>
      <c r="R5" t="n">
        <v>46.83</v>
      </c>
      <c r="S5" t="n">
        <v>26.2</v>
      </c>
      <c r="T5" t="n">
        <v>9490.08</v>
      </c>
      <c r="U5" t="n">
        <v>0.5600000000000001</v>
      </c>
      <c r="V5" t="n">
        <v>0.88</v>
      </c>
      <c r="W5" t="n">
        <v>1.29</v>
      </c>
      <c r="X5" t="n">
        <v>0.64</v>
      </c>
      <c r="Y5" t="n">
        <v>0.5</v>
      </c>
      <c r="Z5" t="n">
        <v>10</v>
      </c>
      <c r="AA5" t="n">
        <v>289.2966743406432</v>
      </c>
      <c r="AB5" t="n">
        <v>395.8284727013831</v>
      </c>
      <c r="AC5" t="n">
        <v>358.0511588155129</v>
      </c>
      <c r="AD5" t="n">
        <v>289296.6743406432</v>
      </c>
      <c r="AE5" t="n">
        <v>395828.4727013831</v>
      </c>
      <c r="AF5" t="n">
        <v>1.907521727002391e-06</v>
      </c>
      <c r="AG5" t="n">
        <v>24</v>
      </c>
      <c r="AH5" t="n">
        <v>358051.1588155129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5.1001</v>
      </c>
      <c r="E2" t="n">
        <v>19.61</v>
      </c>
      <c r="F2" t="n">
        <v>16.01</v>
      </c>
      <c r="G2" t="n">
        <v>10.91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120.46</v>
      </c>
      <c r="Q2" t="n">
        <v>1634.53</v>
      </c>
      <c r="R2" t="n">
        <v>83.06</v>
      </c>
      <c r="S2" t="n">
        <v>26.2</v>
      </c>
      <c r="T2" t="n">
        <v>27317.78</v>
      </c>
      <c r="U2" t="n">
        <v>0.32</v>
      </c>
      <c r="V2" t="n">
        <v>0.82</v>
      </c>
      <c r="W2" t="n">
        <v>1.35</v>
      </c>
      <c r="X2" t="n">
        <v>1.77</v>
      </c>
      <c r="Y2" t="n">
        <v>0.5</v>
      </c>
      <c r="Z2" t="n">
        <v>10</v>
      </c>
      <c r="AA2" t="n">
        <v>319.8506349118726</v>
      </c>
      <c r="AB2" t="n">
        <v>437.6337495005461</v>
      </c>
      <c r="AC2" t="n">
        <v>395.8665986710384</v>
      </c>
      <c r="AD2" t="n">
        <v>319850.6349118726</v>
      </c>
      <c r="AE2" t="n">
        <v>437633.7495005461</v>
      </c>
      <c r="AF2" t="n">
        <v>1.745838143841143e-06</v>
      </c>
      <c r="AG2" t="n">
        <v>26</v>
      </c>
      <c r="AH2" t="n">
        <v>395866.5986710384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15.13</v>
      </c>
      <c r="G3" t="n">
        <v>21.11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9</v>
      </c>
      <c r="N3" t="n">
        <v>11.54</v>
      </c>
      <c r="O3" t="n">
        <v>11468.97</v>
      </c>
      <c r="P3" t="n">
        <v>100.15</v>
      </c>
      <c r="Q3" t="n">
        <v>1634.58</v>
      </c>
      <c r="R3" t="n">
        <v>54.48</v>
      </c>
      <c r="S3" t="n">
        <v>26.2</v>
      </c>
      <c r="T3" t="n">
        <v>13251.23</v>
      </c>
      <c r="U3" t="n">
        <v>0.48</v>
      </c>
      <c r="V3" t="n">
        <v>0.87</v>
      </c>
      <c r="W3" t="n">
        <v>1.32</v>
      </c>
      <c r="X3" t="n">
        <v>0.89</v>
      </c>
      <c r="Y3" t="n">
        <v>0.5</v>
      </c>
      <c r="Z3" t="n">
        <v>10</v>
      </c>
      <c r="AA3" t="n">
        <v>273.1481713743316</v>
      </c>
      <c r="AB3" t="n">
        <v>373.7333785212048</v>
      </c>
      <c r="AC3" t="n">
        <v>338.0647894132314</v>
      </c>
      <c r="AD3" t="n">
        <v>273148.1713743316</v>
      </c>
      <c r="AE3" t="n">
        <v>373733.3785212048</v>
      </c>
      <c r="AF3" t="n">
        <v>1.914256874213066e-06</v>
      </c>
      <c r="AG3" t="n">
        <v>24</v>
      </c>
      <c r="AH3" t="n">
        <v>338064.7894132314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5.6016</v>
      </c>
      <c r="E4" t="n">
        <v>17.85</v>
      </c>
      <c r="F4" t="n">
        <v>15.12</v>
      </c>
      <c r="G4" t="n">
        <v>21.6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100.67</v>
      </c>
      <c r="Q4" t="n">
        <v>1634.46</v>
      </c>
      <c r="R4" t="n">
        <v>53.7</v>
      </c>
      <c r="S4" t="n">
        <v>26.2</v>
      </c>
      <c r="T4" t="n">
        <v>12867.46</v>
      </c>
      <c r="U4" t="n">
        <v>0.49</v>
      </c>
      <c r="V4" t="n">
        <v>0.87</v>
      </c>
      <c r="W4" t="n">
        <v>1.33</v>
      </c>
      <c r="X4" t="n">
        <v>0.88</v>
      </c>
      <c r="Y4" t="n">
        <v>0.5</v>
      </c>
      <c r="Z4" t="n">
        <v>10</v>
      </c>
      <c r="AA4" t="n">
        <v>273.4540508383565</v>
      </c>
      <c r="AB4" t="n">
        <v>374.1518962983333</v>
      </c>
      <c r="AC4" t="n">
        <v>338.4433644411041</v>
      </c>
      <c r="AD4" t="n">
        <v>273454.0508383565</v>
      </c>
      <c r="AE4" t="n">
        <v>374151.8962983333</v>
      </c>
      <c r="AF4" t="n">
        <v>1.917508861893012e-06</v>
      </c>
      <c r="AG4" t="n">
        <v>24</v>
      </c>
      <c r="AH4" t="n">
        <v>338443.3644411041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5.1001</v>
      </c>
      <c r="E10" t="n">
        <v>19.61</v>
      </c>
      <c r="F10" t="n">
        <v>16.01</v>
      </c>
      <c r="G10" t="n">
        <v>10.91</v>
      </c>
      <c r="H10" t="n">
        <v>0.2</v>
      </c>
      <c r="I10" t="n">
        <v>88</v>
      </c>
      <c r="J10" t="n">
        <v>89.87</v>
      </c>
      <c r="K10" t="n">
        <v>37.55</v>
      </c>
      <c r="L10" t="n">
        <v>1</v>
      </c>
      <c r="M10" t="n">
        <v>86</v>
      </c>
      <c r="N10" t="n">
        <v>11.32</v>
      </c>
      <c r="O10" t="n">
        <v>11317.98</v>
      </c>
      <c r="P10" t="n">
        <v>120.46</v>
      </c>
      <c r="Q10" t="n">
        <v>1634.53</v>
      </c>
      <c r="R10" t="n">
        <v>83.06</v>
      </c>
      <c r="S10" t="n">
        <v>26.2</v>
      </c>
      <c r="T10" t="n">
        <v>27317.78</v>
      </c>
      <c r="U10" t="n">
        <v>0.32</v>
      </c>
      <c r="V10" t="n">
        <v>0.82</v>
      </c>
      <c r="W10" t="n">
        <v>1.35</v>
      </c>
      <c r="X10" t="n">
        <v>1.77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5.5921</v>
      </c>
      <c r="E11" t="n">
        <v>17.88</v>
      </c>
      <c r="F11" t="n">
        <v>15.13</v>
      </c>
      <c r="G11" t="n">
        <v>21.11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9</v>
      </c>
      <c r="N11" t="n">
        <v>11.54</v>
      </c>
      <c r="O11" t="n">
        <v>11468.97</v>
      </c>
      <c r="P11" t="n">
        <v>100.15</v>
      </c>
      <c r="Q11" t="n">
        <v>1634.58</v>
      </c>
      <c r="R11" t="n">
        <v>54.48</v>
      </c>
      <c r="S11" t="n">
        <v>26.2</v>
      </c>
      <c r="T11" t="n">
        <v>13251.23</v>
      </c>
      <c r="U11" t="n">
        <v>0.48</v>
      </c>
      <c r="V11" t="n">
        <v>0.87</v>
      </c>
      <c r="W11" t="n">
        <v>1.32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5.6016</v>
      </c>
      <c r="E12" t="n">
        <v>17.85</v>
      </c>
      <c r="F12" t="n">
        <v>15.12</v>
      </c>
      <c r="G12" t="n">
        <v>21.6</v>
      </c>
      <c r="H12" t="n">
        <v>0.57</v>
      </c>
      <c r="I12" t="n">
        <v>42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100.67</v>
      </c>
      <c r="Q12" t="n">
        <v>1634.46</v>
      </c>
      <c r="R12" t="n">
        <v>53.7</v>
      </c>
      <c r="S12" t="n">
        <v>26.2</v>
      </c>
      <c r="T12" t="n">
        <v>12867.46</v>
      </c>
      <c r="U12" t="n">
        <v>0.49</v>
      </c>
      <c r="V12" t="n">
        <v>0.87</v>
      </c>
      <c r="W12" t="n">
        <v>1.33</v>
      </c>
      <c r="X12" t="n">
        <v>0.88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5.3912</v>
      </c>
      <c r="E13" t="n">
        <v>18.55</v>
      </c>
      <c r="F13" t="n">
        <v>15.63</v>
      </c>
      <c r="G13" t="n">
        <v>13.59</v>
      </c>
      <c r="H13" t="n">
        <v>0.24</v>
      </c>
      <c r="I13" t="n">
        <v>69</v>
      </c>
      <c r="J13" t="n">
        <v>71.52</v>
      </c>
      <c r="K13" t="n">
        <v>32.27</v>
      </c>
      <c r="L13" t="n">
        <v>1</v>
      </c>
      <c r="M13" t="n">
        <v>55</v>
      </c>
      <c r="N13" t="n">
        <v>8.25</v>
      </c>
      <c r="O13" t="n">
        <v>9054.6</v>
      </c>
      <c r="P13" t="n">
        <v>93.42</v>
      </c>
      <c r="Q13" t="n">
        <v>1634.61</v>
      </c>
      <c r="R13" t="n">
        <v>71.02</v>
      </c>
      <c r="S13" t="n">
        <v>26.2</v>
      </c>
      <c r="T13" t="n">
        <v>21394.14</v>
      </c>
      <c r="U13" t="n">
        <v>0.37</v>
      </c>
      <c r="V13" t="n">
        <v>0.84</v>
      </c>
      <c r="W13" t="n">
        <v>1.33</v>
      </c>
      <c r="X13" t="n">
        <v>1.39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5.5127</v>
      </c>
      <c r="E14" t="n">
        <v>18.14</v>
      </c>
      <c r="F14" t="n">
        <v>15.43</v>
      </c>
      <c r="G14" t="n">
        <v>16.53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89</v>
      </c>
      <c r="Q14" t="n">
        <v>1634.66</v>
      </c>
      <c r="R14" t="n">
        <v>63.02</v>
      </c>
      <c r="S14" t="n">
        <v>26.2</v>
      </c>
      <c r="T14" t="n">
        <v>17457.07</v>
      </c>
      <c r="U14" t="n">
        <v>0.42</v>
      </c>
      <c r="V14" t="n">
        <v>0.85</v>
      </c>
      <c r="W14" t="n">
        <v>1.36</v>
      </c>
      <c r="X14" t="n">
        <v>1.19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5.1285</v>
      </c>
      <c r="E15" t="n">
        <v>19.5</v>
      </c>
      <c r="F15" t="n">
        <v>16.58</v>
      </c>
      <c r="G15" t="n">
        <v>9.039999999999999</v>
      </c>
      <c r="H15" t="n">
        <v>0.43</v>
      </c>
      <c r="I15" t="n">
        <v>110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65.36</v>
      </c>
      <c r="Q15" t="n">
        <v>1634.86</v>
      </c>
      <c r="R15" t="n">
        <v>96.83</v>
      </c>
      <c r="S15" t="n">
        <v>26.2</v>
      </c>
      <c r="T15" t="n">
        <v>34093.36</v>
      </c>
      <c r="U15" t="n">
        <v>0.27</v>
      </c>
      <c r="V15" t="n">
        <v>0.79</v>
      </c>
      <c r="W15" t="n">
        <v>1.51</v>
      </c>
      <c r="X15" t="n">
        <v>2.34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4.333</v>
      </c>
      <c r="E16" t="n">
        <v>23.08</v>
      </c>
      <c r="F16" t="n">
        <v>16.98</v>
      </c>
      <c r="G16" t="n">
        <v>7.6</v>
      </c>
      <c r="H16" t="n">
        <v>0.12</v>
      </c>
      <c r="I16" t="n">
        <v>134</v>
      </c>
      <c r="J16" t="n">
        <v>141.81</v>
      </c>
      <c r="K16" t="n">
        <v>47.83</v>
      </c>
      <c r="L16" t="n">
        <v>1</v>
      </c>
      <c r="M16" t="n">
        <v>132</v>
      </c>
      <c r="N16" t="n">
        <v>22.98</v>
      </c>
      <c r="O16" t="n">
        <v>17723.39</v>
      </c>
      <c r="P16" t="n">
        <v>185.32</v>
      </c>
      <c r="Q16" t="n">
        <v>1634.52</v>
      </c>
      <c r="R16" t="n">
        <v>113.05</v>
      </c>
      <c r="S16" t="n">
        <v>26.2</v>
      </c>
      <c r="T16" t="n">
        <v>42081.79</v>
      </c>
      <c r="U16" t="n">
        <v>0.23</v>
      </c>
      <c r="V16" t="n">
        <v>0.77</v>
      </c>
      <c r="W16" t="n">
        <v>1.43</v>
      </c>
      <c r="X16" t="n">
        <v>2.74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5.1793</v>
      </c>
      <c r="E17" t="n">
        <v>19.31</v>
      </c>
      <c r="F17" t="n">
        <v>15.4</v>
      </c>
      <c r="G17" t="n">
        <v>15.93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157.3</v>
      </c>
      <c r="Q17" t="n">
        <v>1634.52</v>
      </c>
      <c r="R17" t="n">
        <v>63.88</v>
      </c>
      <c r="S17" t="n">
        <v>26.2</v>
      </c>
      <c r="T17" t="n">
        <v>17879.88</v>
      </c>
      <c r="U17" t="n">
        <v>0.41</v>
      </c>
      <c r="V17" t="n">
        <v>0.85</v>
      </c>
      <c r="W17" t="n">
        <v>1.31</v>
      </c>
      <c r="X17" t="n">
        <v>1.17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5.5072</v>
      </c>
      <c r="E18" t="n">
        <v>18.16</v>
      </c>
      <c r="F18" t="n">
        <v>14.92</v>
      </c>
      <c r="G18" t="n">
        <v>25.57</v>
      </c>
      <c r="H18" t="n">
        <v>0.37</v>
      </c>
      <c r="I18" t="n">
        <v>35</v>
      </c>
      <c r="J18" t="n">
        <v>144.54</v>
      </c>
      <c r="K18" t="n">
        <v>47.83</v>
      </c>
      <c r="L18" t="n">
        <v>3</v>
      </c>
      <c r="M18" t="n">
        <v>33</v>
      </c>
      <c r="N18" t="n">
        <v>23.71</v>
      </c>
      <c r="O18" t="n">
        <v>18060.85</v>
      </c>
      <c r="P18" t="n">
        <v>140.14</v>
      </c>
      <c r="Q18" t="n">
        <v>1634.48</v>
      </c>
      <c r="R18" t="n">
        <v>49.51</v>
      </c>
      <c r="S18" t="n">
        <v>26.2</v>
      </c>
      <c r="T18" t="n">
        <v>10809.14</v>
      </c>
      <c r="U18" t="n">
        <v>0.53</v>
      </c>
      <c r="V18" t="n">
        <v>0.88</v>
      </c>
      <c r="W18" t="n">
        <v>1.25</v>
      </c>
      <c r="X18" t="n">
        <v>0.68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5.6335</v>
      </c>
      <c r="E19" t="n">
        <v>17.75</v>
      </c>
      <c r="F19" t="n">
        <v>14.77</v>
      </c>
      <c r="G19" t="n">
        <v>34.09</v>
      </c>
      <c r="H19" t="n">
        <v>0.49</v>
      </c>
      <c r="I19" t="n">
        <v>26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128.81</v>
      </c>
      <c r="Q19" t="n">
        <v>1634.59</v>
      </c>
      <c r="R19" t="n">
        <v>43.8</v>
      </c>
      <c r="S19" t="n">
        <v>26.2</v>
      </c>
      <c r="T19" t="n">
        <v>8000.1</v>
      </c>
      <c r="U19" t="n">
        <v>0.6</v>
      </c>
      <c r="V19" t="n">
        <v>0.89</v>
      </c>
      <c r="W19" t="n">
        <v>1.27</v>
      </c>
      <c r="X19" t="n">
        <v>0.53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5.6432</v>
      </c>
      <c r="E20" t="n">
        <v>17.72</v>
      </c>
      <c r="F20" t="n">
        <v>14.77</v>
      </c>
      <c r="G20" t="n">
        <v>35.45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128.39</v>
      </c>
      <c r="Q20" t="n">
        <v>1634.52</v>
      </c>
      <c r="R20" t="n">
        <v>43.38</v>
      </c>
      <c r="S20" t="n">
        <v>26.2</v>
      </c>
      <c r="T20" t="n">
        <v>7794.95</v>
      </c>
      <c r="U20" t="n">
        <v>0.6</v>
      </c>
      <c r="V20" t="n">
        <v>0.89</v>
      </c>
      <c r="W20" t="n">
        <v>1.29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3.8858</v>
      </c>
      <c r="E21" t="n">
        <v>25.74</v>
      </c>
      <c r="F21" t="n">
        <v>17.55</v>
      </c>
      <c r="G21" t="n">
        <v>6.5</v>
      </c>
      <c r="H21" t="n">
        <v>0.1</v>
      </c>
      <c r="I21" t="n">
        <v>162</v>
      </c>
      <c r="J21" t="n">
        <v>176.73</v>
      </c>
      <c r="K21" t="n">
        <v>52.44</v>
      </c>
      <c r="L21" t="n">
        <v>1</v>
      </c>
      <c r="M21" t="n">
        <v>160</v>
      </c>
      <c r="N21" t="n">
        <v>33.29</v>
      </c>
      <c r="O21" t="n">
        <v>22031.19</v>
      </c>
      <c r="P21" t="n">
        <v>224.09</v>
      </c>
      <c r="Q21" t="n">
        <v>1634.76</v>
      </c>
      <c r="R21" t="n">
        <v>131.12</v>
      </c>
      <c r="S21" t="n">
        <v>26.2</v>
      </c>
      <c r="T21" t="n">
        <v>50978.35</v>
      </c>
      <c r="U21" t="n">
        <v>0.2</v>
      </c>
      <c r="V21" t="n">
        <v>0.75</v>
      </c>
      <c r="W21" t="n">
        <v>1.48</v>
      </c>
      <c r="X21" t="n">
        <v>3.32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4.8637</v>
      </c>
      <c r="E22" t="n">
        <v>20.56</v>
      </c>
      <c r="F22" t="n">
        <v>15.65</v>
      </c>
      <c r="G22" t="n">
        <v>13.42</v>
      </c>
      <c r="H22" t="n">
        <v>0.2</v>
      </c>
      <c r="I22" t="n">
        <v>70</v>
      </c>
      <c r="J22" t="n">
        <v>178.21</v>
      </c>
      <c r="K22" t="n">
        <v>52.44</v>
      </c>
      <c r="L22" t="n">
        <v>2</v>
      </c>
      <c r="M22" t="n">
        <v>68</v>
      </c>
      <c r="N22" t="n">
        <v>33.77</v>
      </c>
      <c r="O22" t="n">
        <v>22213.89</v>
      </c>
      <c r="P22" t="n">
        <v>191.78</v>
      </c>
      <c r="Q22" t="n">
        <v>1634.48</v>
      </c>
      <c r="R22" t="n">
        <v>71.95999999999999</v>
      </c>
      <c r="S22" t="n">
        <v>26.2</v>
      </c>
      <c r="T22" t="n">
        <v>21856.54</v>
      </c>
      <c r="U22" t="n">
        <v>0.36</v>
      </c>
      <c r="V22" t="n">
        <v>0.84</v>
      </c>
      <c r="W22" t="n">
        <v>1.32</v>
      </c>
      <c r="X22" t="n">
        <v>1.41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15.1</v>
      </c>
      <c r="G23" t="n">
        <v>20.59</v>
      </c>
      <c r="H23" t="n">
        <v>0.3</v>
      </c>
      <c r="I23" t="n">
        <v>44</v>
      </c>
      <c r="J23" t="n">
        <v>179.7</v>
      </c>
      <c r="K23" t="n">
        <v>52.44</v>
      </c>
      <c r="L23" t="n">
        <v>3</v>
      </c>
      <c r="M23" t="n">
        <v>42</v>
      </c>
      <c r="N23" t="n">
        <v>34.26</v>
      </c>
      <c r="O23" t="n">
        <v>22397.24</v>
      </c>
      <c r="P23" t="n">
        <v>176.87</v>
      </c>
      <c r="Q23" t="n">
        <v>1634.53</v>
      </c>
      <c r="R23" t="n">
        <v>54.66</v>
      </c>
      <c r="S23" t="n">
        <v>26.2</v>
      </c>
      <c r="T23" t="n">
        <v>13336.91</v>
      </c>
      <c r="U23" t="n">
        <v>0.48</v>
      </c>
      <c r="V23" t="n">
        <v>0.87</v>
      </c>
      <c r="W23" t="n">
        <v>1.28</v>
      </c>
      <c r="X23" t="n">
        <v>0.86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5.4422</v>
      </c>
      <c r="E24" t="n">
        <v>18.38</v>
      </c>
      <c r="F24" t="n">
        <v>14.85</v>
      </c>
      <c r="G24" t="n">
        <v>28.75</v>
      </c>
      <c r="H24" t="n">
        <v>0.39</v>
      </c>
      <c r="I24" t="n">
        <v>31</v>
      </c>
      <c r="J24" t="n">
        <v>181.19</v>
      </c>
      <c r="K24" t="n">
        <v>52.44</v>
      </c>
      <c r="L24" t="n">
        <v>4</v>
      </c>
      <c r="M24" t="n">
        <v>29</v>
      </c>
      <c r="N24" t="n">
        <v>34.75</v>
      </c>
      <c r="O24" t="n">
        <v>22581.25</v>
      </c>
      <c r="P24" t="n">
        <v>164.18</v>
      </c>
      <c r="Q24" t="n">
        <v>1634.46</v>
      </c>
      <c r="R24" t="n">
        <v>47.01</v>
      </c>
      <c r="S24" t="n">
        <v>26.2</v>
      </c>
      <c r="T24" t="n">
        <v>9575.809999999999</v>
      </c>
      <c r="U24" t="n">
        <v>0.5600000000000001</v>
      </c>
      <c r="V24" t="n">
        <v>0.88</v>
      </c>
      <c r="W24" t="n">
        <v>1.26</v>
      </c>
      <c r="X24" t="n">
        <v>0.62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5.5789</v>
      </c>
      <c r="E25" t="n">
        <v>17.92</v>
      </c>
      <c r="F25" t="n">
        <v>14.69</v>
      </c>
      <c r="G25" t="n">
        <v>38.31</v>
      </c>
      <c r="H25" t="n">
        <v>0.49</v>
      </c>
      <c r="I25" t="n">
        <v>23</v>
      </c>
      <c r="J25" t="n">
        <v>182.69</v>
      </c>
      <c r="K25" t="n">
        <v>52.44</v>
      </c>
      <c r="L25" t="n">
        <v>5</v>
      </c>
      <c r="M25" t="n">
        <v>17</v>
      </c>
      <c r="N25" t="n">
        <v>35.25</v>
      </c>
      <c r="O25" t="n">
        <v>22766.06</v>
      </c>
      <c r="P25" t="n">
        <v>151.8</v>
      </c>
      <c r="Q25" t="n">
        <v>1634.46</v>
      </c>
      <c r="R25" t="n">
        <v>41.76</v>
      </c>
      <c r="S25" t="n">
        <v>26.2</v>
      </c>
      <c r="T25" t="n">
        <v>6993.29</v>
      </c>
      <c r="U25" t="n">
        <v>0.63</v>
      </c>
      <c r="V25" t="n">
        <v>0.89</v>
      </c>
      <c r="W25" t="n">
        <v>1.25</v>
      </c>
      <c r="X25" t="n">
        <v>0.45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5.6245</v>
      </c>
      <c r="E26" t="n">
        <v>17.78</v>
      </c>
      <c r="F26" t="n">
        <v>14.65</v>
      </c>
      <c r="G26" t="n">
        <v>43.94</v>
      </c>
      <c r="H26" t="n">
        <v>0.58</v>
      </c>
      <c r="I26" t="n">
        <v>20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145.13</v>
      </c>
      <c r="Q26" t="n">
        <v>1634.52</v>
      </c>
      <c r="R26" t="n">
        <v>40.27</v>
      </c>
      <c r="S26" t="n">
        <v>26.2</v>
      </c>
      <c r="T26" t="n">
        <v>6264.73</v>
      </c>
      <c r="U26" t="n">
        <v>0.65</v>
      </c>
      <c r="V26" t="n">
        <v>0.9</v>
      </c>
      <c r="W26" t="n">
        <v>1.26</v>
      </c>
      <c r="X26" t="n">
        <v>0.41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5.6249</v>
      </c>
      <c r="E27" t="n">
        <v>17.78</v>
      </c>
      <c r="F27" t="n">
        <v>14.65</v>
      </c>
      <c r="G27" t="n">
        <v>43.94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146.11</v>
      </c>
      <c r="Q27" t="n">
        <v>1634.49</v>
      </c>
      <c r="R27" t="n">
        <v>40.25</v>
      </c>
      <c r="S27" t="n">
        <v>26.2</v>
      </c>
      <c r="T27" t="n">
        <v>6252.71</v>
      </c>
      <c r="U27" t="n">
        <v>0.65</v>
      </c>
      <c r="V27" t="n">
        <v>0.9</v>
      </c>
      <c r="W27" t="n">
        <v>1.26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4.7182</v>
      </c>
      <c r="E28" t="n">
        <v>21.19</v>
      </c>
      <c r="F28" t="n">
        <v>17.73</v>
      </c>
      <c r="G28" t="n">
        <v>6.48</v>
      </c>
      <c r="H28" t="n">
        <v>0.64</v>
      </c>
      <c r="I28" t="n">
        <v>164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51.69</v>
      </c>
      <c r="Q28" t="n">
        <v>1634.9</v>
      </c>
      <c r="R28" t="n">
        <v>130.02</v>
      </c>
      <c r="S28" t="n">
        <v>26.2</v>
      </c>
      <c r="T28" t="n">
        <v>50418.58</v>
      </c>
      <c r="U28" t="n">
        <v>0.2</v>
      </c>
      <c r="V28" t="n">
        <v>0.74</v>
      </c>
      <c r="W28" t="n">
        <v>1.68</v>
      </c>
      <c r="X28" t="n">
        <v>3.49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4.9689</v>
      </c>
      <c r="E29" t="n">
        <v>20.13</v>
      </c>
      <c r="F29" t="n">
        <v>16.16</v>
      </c>
      <c r="G29" t="n">
        <v>10.1</v>
      </c>
      <c r="H29" t="n">
        <v>0.18</v>
      </c>
      <c r="I29" t="n">
        <v>96</v>
      </c>
      <c r="J29" t="n">
        <v>98.70999999999999</v>
      </c>
      <c r="K29" t="n">
        <v>39.72</v>
      </c>
      <c r="L29" t="n">
        <v>1</v>
      </c>
      <c r="M29" t="n">
        <v>94</v>
      </c>
      <c r="N29" t="n">
        <v>12.99</v>
      </c>
      <c r="O29" t="n">
        <v>12407.75</v>
      </c>
      <c r="P29" t="n">
        <v>132.49</v>
      </c>
      <c r="Q29" t="n">
        <v>1634.72</v>
      </c>
      <c r="R29" t="n">
        <v>88.06</v>
      </c>
      <c r="S29" t="n">
        <v>26.2</v>
      </c>
      <c r="T29" t="n">
        <v>29775.61</v>
      </c>
      <c r="U29" t="n">
        <v>0.3</v>
      </c>
      <c r="V29" t="n">
        <v>0.8100000000000001</v>
      </c>
      <c r="W29" t="n">
        <v>1.36</v>
      </c>
      <c r="X29" t="n">
        <v>1.93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5.5921</v>
      </c>
      <c r="E30" t="n">
        <v>17.88</v>
      </c>
      <c r="F30" t="n">
        <v>15.05</v>
      </c>
      <c r="G30" t="n">
        <v>22.03</v>
      </c>
      <c r="H30" t="n">
        <v>0.35</v>
      </c>
      <c r="I30" t="n">
        <v>41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106.88</v>
      </c>
      <c r="Q30" t="n">
        <v>1634.51</v>
      </c>
      <c r="R30" t="n">
        <v>52.66</v>
      </c>
      <c r="S30" t="n">
        <v>26.2</v>
      </c>
      <c r="T30" t="n">
        <v>12351.18</v>
      </c>
      <c r="U30" t="n">
        <v>0.5</v>
      </c>
      <c r="V30" t="n">
        <v>0.87</v>
      </c>
      <c r="W30" t="n">
        <v>1.29</v>
      </c>
      <c r="X30" t="n">
        <v>0.8100000000000001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5.6111</v>
      </c>
      <c r="E31" t="n">
        <v>17.82</v>
      </c>
      <c r="F31" t="n">
        <v>15.05</v>
      </c>
      <c r="G31" t="n">
        <v>23.77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105.58</v>
      </c>
      <c r="Q31" t="n">
        <v>1634.58</v>
      </c>
      <c r="R31" t="n">
        <v>51.9</v>
      </c>
      <c r="S31" t="n">
        <v>26.2</v>
      </c>
      <c r="T31" t="n">
        <v>11987.27</v>
      </c>
      <c r="U31" t="n">
        <v>0.5</v>
      </c>
      <c r="V31" t="n">
        <v>0.87</v>
      </c>
      <c r="W31" t="n">
        <v>1.32</v>
      </c>
      <c r="X31" t="n">
        <v>0.82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4.5702</v>
      </c>
      <c r="E32" t="n">
        <v>21.88</v>
      </c>
      <c r="F32" t="n">
        <v>16.68</v>
      </c>
      <c r="G32" t="n">
        <v>8.34</v>
      </c>
      <c r="H32" t="n">
        <v>0.14</v>
      </c>
      <c r="I32" t="n">
        <v>120</v>
      </c>
      <c r="J32" t="n">
        <v>124.63</v>
      </c>
      <c r="K32" t="n">
        <v>45</v>
      </c>
      <c r="L32" t="n">
        <v>1</v>
      </c>
      <c r="M32" t="n">
        <v>118</v>
      </c>
      <c r="N32" t="n">
        <v>18.64</v>
      </c>
      <c r="O32" t="n">
        <v>15605.44</v>
      </c>
      <c r="P32" t="n">
        <v>165.13</v>
      </c>
      <c r="Q32" t="n">
        <v>1634.64</v>
      </c>
      <c r="R32" t="n">
        <v>104.13</v>
      </c>
      <c r="S32" t="n">
        <v>26.2</v>
      </c>
      <c r="T32" t="n">
        <v>37691.25</v>
      </c>
      <c r="U32" t="n">
        <v>0.25</v>
      </c>
      <c r="V32" t="n">
        <v>0.79</v>
      </c>
      <c r="W32" t="n">
        <v>1.4</v>
      </c>
      <c r="X32" t="n">
        <v>2.44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5.3511</v>
      </c>
      <c r="E33" t="n">
        <v>18.69</v>
      </c>
      <c r="F33" t="n">
        <v>15.25</v>
      </c>
      <c r="G33" t="n">
        <v>17.94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137.68</v>
      </c>
      <c r="Q33" t="n">
        <v>1634.56</v>
      </c>
      <c r="R33" t="n">
        <v>59.59</v>
      </c>
      <c r="S33" t="n">
        <v>26.2</v>
      </c>
      <c r="T33" t="n">
        <v>15768.94</v>
      </c>
      <c r="U33" t="n">
        <v>0.44</v>
      </c>
      <c r="V33" t="n">
        <v>0.86</v>
      </c>
      <c r="W33" t="n">
        <v>1.29</v>
      </c>
      <c r="X33" t="n">
        <v>1.01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5.6221</v>
      </c>
      <c r="E34" t="n">
        <v>17.79</v>
      </c>
      <c r="F34" t="n">
        <v>14.86</v>
      </c>
      <c r="G34" t="n">
        <v>28.77</v>
      </c>
      <c r="H34" t="n">
        <v>0.42</v>
      </c>
      <c r="I34" t="n">
        <v>31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121.14</v>
      </c>
      <c r="Q34" t="n">
        <v>1634.57</v>
      </c>
      <c r="R34" t="n">
        <v>46.99</v>
      </c>
      <c r="S34" t="n">
        <v>26.2</v>
      </c>
      <c r="T34" t="n">
        <v>9568.83</v>
      </c>
      <c r="U34" t="n">
        <v>0.5600000000000001</v>
      </c>
      <c r="V34" t="n">
        <v>0.88</v>
      </c>
      <c r="W34" t="n">
        <v>1.27</v>
      </c>
      <c r="X34" t="n">
        <v>0.62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5.6478</v>
      </c>
      <c r="E35" t="n">
        <v>17.71</v>
      </c>
      <c r="F35" t="n">
        <v>14.83</v>
      </c>
      <c r="G35" t="n">
        <v>30.69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119.15</v>
      </c>
      <c r="Q35" t="n">
        <v>1634.5</v>
      </c>
      <c r="R35" t="n">
        <v>45.59</v>
      </c>
      <c r="S35" t="n">
        <v>26.2</v>
      </c>
      <c r="T35" t="n">
        <v>8876.940000000001</v>
      </c>
      <c r="U35" t="n">
        <v>0.57</v>
      </c>
      <c r="V35" t="n">
        <v>0.89</v>
      </c>
      <c r="W35" t="n">
        <v>1.28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4.1056</v>
      </c>
      <c r="E36" t="n">
        <v>24.36</v>
      </c>
      <c r="F36" t="n">
        <v>17.26</v>
      </c>
      <c r="G36" t="n">
        <v>7</v>
      </c>
      <c r="H36" t="n">
        <v>0.11</v>
      </c>
      <c r="I36" t="n">
        <v>148</v>
      </c>
      <c r="J36" t="n">
        <v>159.12</v>
      </c>
      <c r="K36" t="n">
        <v>50.28</v>
      </c>
      <c r="L36" t="n">
        <v>1</v>
      </c>
      <c r="M36" t="n">
        <v>146</v>
      </c>
      <c r="N36" t="n">
        <v>27.84</v>
      </c>
      <c r="O36" t="n">
        <v>19859.16</v>
      </c>
      <c r="P36" t="n">
        <v>204.72</v>
      </c>
      <c r="Q36" t="n">
        <v>1634.77</v>
      </c>
      <c r="R36" t="n">
        <v>122.15</v>
      </c>
      <c r="S36" t="n">
        <v>26.2</v>
      </c>
      <c r="T36" t="n">
        <v>46562.44</v>
      </c>
      <c r="U36" t="n">
        <v>0.21</v>
      </c>
      <c r="V36" t="n">
        <v>0.76</v>
      </c>
      <c r="W36" t="n">
        <v>1.45</v>
      </c>
      <c r="X36" t="n">
        <v>3.02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5.0207</v>
      </c>
      <c r="E37" t="n">
        <v>19.92</v>
      </c>
      <c r="F37" t="n">
        <v>15.53</v>
      </c>
      <c r="G37" t="n">
        <v>14.56</v>
      </c>
      <c r="H37" t="n">
        <v>0.22</v>
      </c>
      <c r="I37" t="n">
        <v>64</v>
      </c>
      <c r="J37" t="n">
        <v>160.54</v>
      </c>
      <c r="K37" t="n">
        <v>50.28</v>
      </c>
      <c r="L37" t="n">
        <v>2</v>
      </c>
      <c r="M37" t="n">
        <v>62</v>
      </c>
      <c r="N37" t="n">
        <v>28.26</v>
      </c>
      <c r="O37" t="n">
        <v>20034.4</v>
      </c>
      <c r="P37" t="n">
        <v>175.22</v>
      </c>
      <c r="Q37" t="n">
        <v>1634.61</v>
      </c>
      <c r="R37" t="n">
        <v>68.02</v>
      </c>
      <c r="S37" t="n">
        <v>26.2</v>
      </c>
      <c r="T37" t="n">
        <v>19916.07</v>
      </c>
      <c r="U37" t="n">
        <v>0.39</v>
      </c>
      <c r="V37" t="n">
        <v>0.85</v>
      </c>
      <c r="W37" t="n">
        <v>1.32</v>
      </c>
      <c r="X37" t="n">
        <v>1.29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5.3805</v>
      </c>
      <c r="E38" t="n">
        <v>18.59</v>
      </c>
      <c r="F38" t="n">
        <v>15</v>
      </c>
      <c r="G38" t="n">
        <v>23.08</v>
      </c>
      <c r="H38" t="n">
        <v>0.33</v>
      </c>
      <c r="I38" t="n">
        <v>39</v>
      </c>
      <c r="J38" t="n">
        <v>161.97</v>
      </c>
      <c r="K38" t="n">
        <v>50.28</v>
      </c>
      <c r="L38" t="n">
        <v>3</v>
      </c>
      <c r="M38" t="n">
        <v>37</v>
      </c>
      <c r="N38" t="n">
        <v>28.69</v>
      </c>
      <c r="O38" t="n">
        <v>20210.21</v>
      </c>
      <c r="P38" t="n">
        <v>158.66</v>
      </c>
      <c r="Q38" t="n">
        <v>1634.46</v>
      </c>
      <c r="R38" t="n">
        <v>51.92</v>
      </c>
      <c r="S38" t="n">
        <v>26.2</v>
      </c>
      <c r="T38" t="n">
        <v>11994.9</v>
      </c>
      <c r="U38" t="n">
        <v>0.5</v>
      </c>
      <c r="V38" t="n">
        <v>0.88</v>
      </c>
      <c r="W38" t="n">
        <v>1.27</v>
      </c>
      <c r="X38" t="n">
        <v>0.77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5.5696</v>
      </c>
      <c r="E39" t="n">
        <v>17.95</v>
      </c>
      <c r="F39" t="n">
        <v>14.76</v>
      </c>
      <c r="G39" t="n">
        <v>32.8</v>
      </c>
      <c r="H39" t="n">
        <v>0.43</v>
      </c>
      <c r="I39" t="n">
        <v>27</v>
      </c>
      <c r="J39" t="n">
        <v>163.4</v>
      </c>
      <c r="K39" t="n">
        <v>50.28</v>
      </c>
      <c r="L39" t="n">
        <v>4</v>
      </c>
      <c r="M39" t="n">
        <v>25</v>
      </c>
      <c r="N39" t="n">
        <v>29.12</v>
      </c>
      <c r="O39" t="n">
        <v>20386.62</v>
      </c>
      <c r="P39" t="n">
        <v>144.91</v>
      </c>
      <c r="Q39" t="n">
        <v>1634.46</v>
      </c>
      <c r="R39" t="n">
        <v>44.39</v>
      </c>
      <c r="S39" t="n">
        <v>26.2</v>
      </c>
      <c r="T39" t="n">
        <v>8289.959999999999</v>
      </c>
      <c r="U39" t="n">
        <v>0.59</v>
      </c>
      <c r="V39" t="n">
        <v>0.89</v>
      </c>
      <c r="W39" t="n">
        <v>1.25</v>
      </c>
      <c r="X39" t="n">
        <v>0.52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5.6442</v>
      </c>
      <c r="E40" t="n">
        <v>17.72</v>
      </c>
      <c r="F40" t="n">
        <v>14.68</v>
      </c>
      <c r="G40" t="n">
        <v>40.05</v>
      </c>
      <c r="H40" t="n">
        <v>0.54</v>
      </c>
      <c r="I40" t="n">
        <v>22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136.96</v>
      </c>
      <c r="Q40" t="n">
        <v>1634.46</v>
      </c>
      <c r="R40" t="n">
        <v>41.28</v>
      </c>
      <c r="S40" t="n">
        <v>26.2</v>
      </c>
      <c r="T40" t="n">
        <v>6757.16</v>
      </c>
      <c r="U40" t="n">
        <v>0.63</v>
      </c>
      <c r="V40" t="n">
        <v>0.89</v>
      </c>
      <c r="W40" t="n">
        <v>1.26</v>
      </c>
      <c r="X40" t="n">
        <v>0.45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5.641</v>
      </c>
      <c r="E41" t="n">
        <v>17.73</v>
      </c>
      <c r="F41" t="n">
        <v>14.69</v>
      </c>
      <c r="G41" t="n">
        <v>40.08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136.67</v>
      </c>
      <c r="Q41" t="n">
        <v>1634.48</v>
      </c>
      <c r="R41" t="n">
        <v>41.23</v>
      </c>
      <c r="S41" t="n">
        <v>26.2</v>
      </c>
      <c r="T41" t="n">
        <v>6732.67</v>
      </c>
      <c r="U41" t="n">
        <v>0.64</v>
      </c>
      <c r="V41" t="n">
        <v>0.89</v>
      </c>
      <c r="W41" t="n">
        <v>1.27</v>
      </c>
      <c r="X41" t="n">
        <v>0.46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5.2541</v>
      </c>
      <c r="E42" t="n">
        <v>19.03</v>
      </c>
      <c r="F42" t="n">
        <v>15.8</v>
      </c>
      <c r="G42" t="n">
        <v>12.15</v>
      </c>
      <c r="H42" t="n">
        <v>0.22</v>
      </c>
      <c r="I42" t="n">
        <v>78</v>
      </c>
      <c r="J42" t="n">
        <v>80.84</v>
      </c>
      <c r="K42" t="n">
        <v>35.1</v>
      </c>
      <c r="L42" t="n">
        <v>1</v>
      </c>
      <c r="M42" t="n">
        <v>76</v>
      </c>
      <c r="N42" t="n">
        <v>9.74</v>
      </c>
      <c r="O42" t="n">
        <v>10204.21</v>
      </c>
      <c r="P42" t="n">
        <v>107.6</v>
      </c>
      <c r="Q42" t="n">
        <v>1634.51</v>
      </c>
      <c r="R42" t="n">
        <v>76.40000000000001</v>
      </c>
      <c r="S42" t="n">
        <v>26.2</v>
      </c>
      <c r="T42" t="n">
        <v>24035.98</v>
      </c>
      <c r="U42" t="n">
        <v>0.34</v>
      </c>
      <c r="V42" t="n">
        <v>0.83</v>
      </c>
      <c r="W42" t="n">
        <v>1.34</v>
      </c>
      <c r="X42" t="n">
        <v>1.56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5.5659</v>
      </c>
      <c r="E43" t="n">
        <v>17.97</v>
      </c>
      <c r="F43" t="n">
        <v>15.25</v>
      </c>
      <c r="G43" t="n">
        <v>19.06</v>
      </c>
      <c r="H43" t="n">
        <v>0.43</v>
      </c>
      <c r="I43" t="n">
        <v>48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94.08</v>
      </c>
      <c r="Q43" t="n">
        <v>1634.58</v>
      </c>
      <c r="R43" t="n">
        <v>57.42</v>
      </c>
      <c r="S43" t="n">
        <v>26.2</v>
      </c>
      <c r="T43" t="n">
        <v>14695.35</v>
      </c>
      <c r="U43" t="n">
        <v>0.46</v>
      </c>
      <c r="V43" t="n">
        <v>0.86</v>
      </c>
      <c r="W43" t="n">
        <v>1.35</v>
      </c>
      <c r="X43" t="n">
        <v>1.01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4.8319</v>
      </c>
      <c r="E44" t="n">
        <v>20.7</v>
      </c>
      <c r="F44" t="n">
        <v>16.35</v>
      </c>
      <c r="G44" t="n">
        <v>9.43</v>
      </c>
      <c r="H44" t="n">
        <v>0.16</v>
      </c>
      <c r="I44" t="n">
        <v>104</v>
      </c>
      <c r="J44" t="n">
        <v>107.41</v>
      </c>
      <c r="K44" t="n">
        <v>41.65</v>
      </c>
      <c r="L44" t="n">
        <v>1</v>
      </c>
      <c r="M44" t="n">
        <v>102</v>
      </c>
      <c r="N44" t="n">
        <v>14.77</v>
      </c>
      <c r="O44" t="n">
        <v>13481.73</v>
      </c>
      <c r="P44" t="n">
        <v>143.83</v>
      </c>
      <c r="Q44" t="n">
        <v>1634.59</v>
      </c>
      <c r="R44" t="n">
        <v>93.66</v>
      </c>
      <c r="S44" t="n">
        <v>26.2</v>
      </c>
      <c r="T44" t="n">
        <v>32535.86</v>
      </c>
      <c r="U44" t="n">
        <v>0.28</v>
      </c>
      <c r="V44" t="n">
        <v>0.8</v>
      </c>
      <c r="W44" t="n">
        <v>1.38</v>
      </c>
      <c r="X44" t="n">
        <v>2.11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5.5258</v>
      </c>
      <c r="E45" t="n">
        <v>18.1</v>
      </c>
      <c r="F45" t="n">
        <v>15.11</v>
      </c>
      <c r="G45" t="n">
        <v>21.08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40</v>
      </c>
      <c r="N45" t="n">
        <v>15.03</v>
      </c>
      <c r="O45" t="n">
        <v>13638.32</v>
      </c>
      <c r="P45" t="n">
        <v>116.55</v>
      </c>
      <c r="Q45" t="n">
        <v>1634.54</v>
      </c>
      <c r="R45" t="n">
        <v>54.62</v>
      </c>
      <c r="S45" t="n">
        <v>26.2</v>
      </c>
      <c r="T45" t="n">
        <v>13321.02</v>
      </c>
      <c r="U45" t="n">
        <v>0.48</v>
      </c>
      <c r="V45" t="n">
        <v>0.87</v>
      </c>
      <c r="W45" t="n">
        <v>1.29</v>
      </c>
      <c r="X45" t="n">
        <v>0.87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5.6422</v>
      </c>
      <c r="E46" t="n">
        <v>17.72</v>
      </c>
      <c r="F46" t="n">
        <v>14.93</v>
      </c>
      <c r="G46" t="n">
        <v>26.35</v>
      </c>
      <c r="H46" t="n">
        <v>0.48</v>
      </c>
      <c r="I46" t="n">
        <v>34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110.04</v>
      </c>
      <c r="Q46" t="n">
        <v>1634.46</v>
      </c>
      <c r="R46" t="n">
        <v>48.26</v>
      </c>
      <c r="S46" t="n">
        <v>26.2</v>
      </c>
      <c r="T46" t="n">
        <v>10187.88</v>
      </c>
      <c r="U46" t="n">
        <v>0.54</v>
      </c>
      <c r="V46" t="n">
        <v>0.88</v>
      </c>
      <c r="W46" t="n">
        <v>1.3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5.4308</v>
      </c>
      <c r="E47" t="n">
        <v>18.41</v>
      </c>
      <c r="F47" t="n">
        <v>15.66</v>
      </c>
      <c r="G47" t="n">
        <v>13.62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16</v>
      </c>
      <c r="N47" t="n">
        <v>6.84</v>
      </c>
      <c r="O47" t="n">
        <v>7851.41</v>
      </c>
      <c r="P47" t="n">
        <v>82.47</v>
      </c>
      <c r="Q47" t="n">
        <v>1634.58</v>
      </c>
      <c r="R47" t="n">
        <v>70.28</v>
      </c>
      <c r="S47" t="n">
        <v>26.2</v>
      </c>
      <c r="T47" t="n">
        <v>21023.25</v>
      </c>
      <c r="U47" t="n">
        <v>0.37</v>
      </c>
      <c r="V47" t="n">
        <v>0.84</v>
      </c>
      <c r="W47" t="n">
        <v>1.38</v>
      </c>
      <c r="X47" t="n">
        <v>1.42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5.4407</v>
      </c>
      <c r="E48" t="n">
        <v>18.38</v>
      </c>
      <c r="F48" t="n">
        <v>15.65</v>
      </c>
      <c r="G48" t="n">
        <v>14.02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83.09999999999999</v>
      </c>
      <c r="Q48" t="n">
        <v>1634.54</v>
      </c>
      <c r="R48" t="n">
        <v>69.26000000000001</v>
      </c>
      <c r="S48" t="n">
        <v>26.2</v>
      </c>
      <c r="T48" t="n">
        <v>20524.93</v>
      </c>
      <c r="U48" t="n">
        <v>0.38</v>
      </c>
      <c r="V48" t="n">
        <v>0.84</v>
      </c>
      <c r="W48" t="n">
        <v>1.4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3.991</v>
      </c>
      <c r="E49" t="n">
        <v>25.06</v>
      </c>
      <c r="F49" t="n">
        <v>17.43</v>
      </c>
      <c r="G49" t="n">
        <v>6.75</v>
      </c>
      <c r="H49" t="n">
        <v>0.11</v>
      </c>
      <c r="I49" t="n">
        <v>155</v>
      </c>
      <c r="J49" t="n">
        <v>167.88</v>
      </c>
      <c r="K49" t="n">
        <v>51.39</v>
      </c>
      <c r="L49" t="n">
        <v>1</v>
      </c>
      <c r="M49" t="n">
        <v>153</v>
      </c>
      <c r="N49" t="n">
        <v>30.49</v>
      </c>
      <c r="O49" t="n">
        <v>20939.59</v>
      </c>
      <c r="P49" t="n">
        <v>214.62</v>
      </c>
      <c r="Q49" t="n">
        <v>1634.74</v>
      </c>
      <c r="R49" t="n">
        <v>127.12</v>
      </c>
      <c r="S49" t="n">
        <v>26.2</v>
      </c>
      <c r="T49" t="n">
        <v>49011.1</v>
      </c>
      <c r="U49" t="n">
        <v>0.21</v>
      </c>
      <c r="V49" t="n">
        <v>0.75</v>
      </c>
      <c r="W49" t="n">
        <v>1.47</v>
      </c>
      <c r="X49" t="n">
        <v>3.19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4.9438</v>
      </c>
      <c r="E50" t="n">
        <v>20.23</v>
      </c>
      <c r="F50" t="n">
        <v>15.58</v>
      </c>
      <c r="G50" t="n">
        <v>13.96</v>
      </c>
      <c r="H50" t="n">
        <v>0.21</v>
      </c>
      <c r="I50" t="n">
        <v>67</v>
      </c>
      <c r="J50" t="n">
        <v>169.33</v>
      </c>
      <c r="K50" t="n">
        <v>51.39</v>
      </c>
      <c r="L50" t="n">
        <v>2</v>
      </c>
      <c r="M50" t="n">
        <v>65</v>
      </c>
      <c r="N50" t="n">
        <v>30.94</v>
      </c>
      <c r="O50" t="n">
        <v>21118.46</v>
      </c>
      <c r="P50" t="n">
        <v>183.25</v>
      </c>
      <c r="Q50" t="n">
        <v>1634.52</v>
      </c>
      <c r="R50" t="n">
        <v>69.90000000000001</v>
      </c>
      <c r="S50" t="n">
        <v>26.2</v>
      </c>
      <c r="T50" t="n">
        <v>20840.81</v>
      </c>
      <c r="U50" t="n">
        <v>0.37</v>
      </c>
      <c r="V50" t="n">
        <v>0.84</v>
      </c>
      <c r="W50" t="n">
        <v>1.32</v>
      </c>
      <c r="X50" t="n">
        <v>1.35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5.3157</v>
      </c>
      <c r="E51" t="n">
        <v>18.81</v>
      </c>
      <c r="F51" t="n">
        <v>15.05</v>
      </c>
      <c r="G51" t="n">
        <v>22.02</v>
      </c>
      <c r="H51" t="n">
        <v>0.31</v>
      </c>
      <c r="I51" t="n">
        <v>41</v>
      </c>
      <c r="J51" t="n">
        <v>170.79</v>
      </c>
      <c r="K51" t="n">
        <v>51.39</v>
      </c>
      <c r="L51" t="n">
        <v>3</v>
      </c>
      <c r="M51" t="n">
        <v>39</v>
      </c>
      <c r="N51" t="n">
        <v>31.4</v>
      </c>
      <c r="O51" t="n">
        <v>21297.94</v>
      </c>
      <c r="P51" t="n">
        <v>167.45</v>
      </c>
      <c r="Q51" t="n">
        <v>1634.49</v>
      </c>
      <c r="R51" t="n">
        <v>53.38</v>
      </c>
      <c r="S51" t="n">
        <v>26.2</v>
      </c>
      <c r="T51" t="n">
        <v>12710.74</v>
      </c>
      <c r="U51" t="n">
        <v>0.49</v>
      </c>
      <c r="V51" t="n">
        <v>0.87</v>
      </c>
      <c r="W51" t="n">
        <v>1.27</v>
      </c>
      <c r="X51" t="n">
        <v>0.8100000000000001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5.507</v>
      </c>
      <c r="E52" t="n">
        <v>18.16</v>
      </c>
      <c r="F52" t="n">
        <v>14.8</v>
      </c>
      <c r="G52" t="n">
        <v>30.63</v>
      </c>
      <c r="H52" t="n">
        <v>0.41</v>
      </c>
      <c r="I52" t="n">
        <v>29</v>
      </c>
      <c r="J52" t="n">
        <v>172.25</v>
      </c>
      <c r="K52" t="n">
        <v>51.39</v>
      </c>
      <c r="L52" t="n">
        <v>4</v>
      </c>
      <c r="M52" t="n">
        <v>27</v>
      </c>
      <c r="N52" t="n">
        <v>31.86</v>
      </c>
      <c r="O52" t="n">
        <v>21478.05</v>
      </c>
      <c r="P52" t="n">
        <v>154.73</v>
      </c>
      <c r="Q52" t="n">
        <v>1634.49</v>
      </c>
      <c r="R52" t="n">
        <v>45.52</v>
      </c>
      <c r="S52" t="n">
        <v>26.2</v>
      </c>
      <c r="T52" t="n">
        <v>8841.690000000001</v>
      </c>
      <c r="U52" t="n">
        <v>0.58</v>
      </c>
      <c r="V52" t="n">
        <v>0.89</v>
      </c>
      <c r="W52" t="n">
        <v>1.25</v>
      </c>
      <c r="X52" t="n">
        <v>0.57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5.6203</v>
      </c>
      <c r="E53" t="n">
        <v>17.79</v>
      </c>
      <c r="F53" t="n">
        <v>14.67</v>
      </c>
      <c r="G53" t="n">
        <v>40.02</v>
      </c>
      <c r="H53" t="n">
        <v>0.51</v>
      </c>
      <c r="I53" t="n">
        <v>22</v>
      </c>
      <c r="J53" t="n">
        <v>173.71</v>
      </c>
      <c r="K53" t="n">
        <v>51.39</v>
      </c>
      <c r="L53" t="n">
        <v>5</v>
      </c>
      <c r="M53" t="n">
        <v>12</v>
      </c>
      <c r="N53" t="n">
        <v>32.32</v>
      </c>
      <c r="O53" t="n">
        <v>21658.78</v>
      </c>
      <c r="P53" t="n">
        <v>143.1</v>
      </c>
      <c r="Q53" t="n">
        <v>1634.51</v>
      </c>
      <c r="R53" t="n">
        <v>41.1</v>
      </c>
      <c r="S53" t="n">
        <v>26.2</v>
      </c>
      <c r="T53" t="n">
        <v>6666.69</v>
      </c>
      <c r="U53" t="n">
        <v>0.64</v>
      </c>
      <c r="V53" t="n">
        <v>0.9</v>
      </c>
      <c r="W53" t="n">
        <v>1.26</v>
      </c>
      <c r="X53" t="n">
        <v>0.44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5.6369</v>
      </c>
      <c r="E54" t="n">
        <v>17.74</v>
      </c>
      <c r="F54" t="n">
        <v>14.66</v>
      </c>
      <c r="G54" t="n">
        <v>41.87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140.33</v>
      </c>
      <c r="Q54" t="n">
        <v>1634.56</v>
      </c>
      <c r="R54" t="n">
        <v>40.24</v>
      </c>
      <c r="S54" t="n">
        <v>26.2</v>
      </c>
      <c r="T54" t="n">
        <v>6241.14</v>
      </c>
      <c r="U54" t="n">
        <v>0.65</v>
      </c>
      <c r="V54" t="n">
        <v>0.9</v>
      </c>
      <c r="W54" t="n">
        <v>1.26</v>
      </c>
      <c r="X54" t="n">
        <v>0.42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5.6338</v>
      </c>
      <c r="E55" t="n">
        <v>17.75</v>
      </c>
      <c r="F55" t="n">
        <v>14.67</v>
      </c>
      <c r="G55" t="n">
        <v>41.9</v>
      </c>
      <c r="H55" t="n">
        <v>0.7</v>
      </c>
      <c r="I55" t="n">
        <v>21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141.62</v>
      </c>
      <c r="Q55" t="n">
        <v>1634.46</v>
      </c>
      <c r="R55" t="n">
        <v>40.35</v>
      </c>
      <c r="S55" t="n">
        <v>26.2</v>
      </c>
      <c r="T55" t="n">
        <v>6295.25</v>
      </c>
      <c r="U55" t="n">
        <v>0.65</v>
      </c>
      <c r="V55" t="n">
        <v>0.9</v>
      </c>
      <c r="W55" t="n">
        <v>1.27</v>
      </c>
      <c r="X55" t="n">
        <v>0.43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5.3288</v>
      </c>
      <c r="E56" t="n">
        <v>18.77</v>
      </c>
      <c r="F56" t="n">
        <v>16</v>
      </c>
      <c r="G56" t="n">
        <v>11.57</v>
      </c>
      <c r="H56" t="n">
        <v>0.34</v>
      </c>
      <c r="I56" t="n">
        <v>83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74.47</v>
      </c>
      <c r="Q56" t="n">
        <v>1634.59</v>
      </c>
      <c r="R56" t="n">
        <v>79.63</v>
      </c>
      <c r="S56" t="n">
        <v>26.2</v>
      </c>
      <c r="T56" t="n">
        <v>25629.33</v>
      </c>
      <c r="U56" t="n">
        <v>0.33</v>
      </c>
      <c r="V56" t="n">
        <v>0.82</v>
      </c>
      <c r="W56" t="n">
        <v>1.45</v>
      </c>
      <c r="X56" t="n">
        <v>1.77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4.4525</v>
      </c>
      <c r="E57" t="n">
        <v>22.46</v>
      </c>
      <c r="F57" t="n">
        <v>16.82</v>
      </c>
      <c r="G57" t="n">
        <v>7.95</v>
      </c>
      <c r="H57" t="n">
        <v>0.13</v>
      </c>
      <c r="I57" t="n">
        <v>127</v>
      </c>
      <c r="J57" t="n">
        <v>133.21</v>
      </c>
      <c r="K57" t="n">
        <v>46.47</v>
      </c>
      <c r="L57" t="n">
        <v>1</v>
      </c>
      <c r="M57" t="n">
        <v>125</v>
      </c>
      <c r="N57" t="n">
        <v>20.75</v>
      </c>
      <c r="O57" t="n">
        <v>16663.42</v>
      </c>
      <c r="P57" t="n">
        <v>175.22</v>
      </c>
      <c r="Q57" t="n">
        <v>1634.71</v>
      </c>
      <c r="R57" t="n">
        <v>108.44</v>
      </c>
      <c r="S57" t="n">
        <v>26.2</v>
      </c>
      <c r="T57" t="n">
        <v>39813.8</v>
      </c>
      <c r="U57" t="n">
        <v>0.24</v>
      </c>
      <c r="V57" t="n">
        <v>0.78</v>
      </c>
      <c r="W57" t="n">
        <v>1.41</v>
      </c>
      <c r="X57" t="n">
        <v>2.58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5.2724</v>
      </c>
      <c r="E58" t="n">
        <v>18.97</v>
      </c>
      <c r="F58" t="n">
        <v>15.32</v>
      </c>
      <c r="G58" t="n">
        <v>17.02</v>
      </c>
      <c r="H58" t="n">
        <v>0.26</v>
      </c>
      <c r="I58" t="n">
        <v>54</v>
      </c>
      <c r="J58" t="n">
        <v>134.55</v>
      </c>
      <c r="K58" t="n">
        <v>46.47</v>
      </c>
      <c r="L58" t="n">
        <v>2</v>
      </c>
      <c r="M58" t="n">
        <v>52</v>
      </c>
      <c r="N58" t="n">
        <v>21.09</v>
      </c>
      <c r="O58" t="n">
        <v>16828.84</v>
      </c>
      <c r="P58" t="n">
        <v>147.92</v>
      </c>
      <c r="Q58" t="n">
        <v>1634.52</v>
      </c>
      <c r="R58" t="n">
        <v>61.48</v>
      </c>
      <c r="S58" t="n">
        <v>26.2</v>
      </c>
      <c r="T58" t="n">
        <v>16699.82</v>
      </c>
      <c r="U58" t="n">
        <v>0.43</v>
      </c>
      <c r="V58" t="n">
        <v>0.86</v>
      </c>
      <c r="W58" t="n">
        <v>1.3</v>
      </c>
      <c r="X58" t="n">
        <v>1.08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5.5789</v>
      </c>
      <c r="E59" t="n">
        <v>17.92</v>
      </c>
      <c r="F59" t="n">
        <v>14.87</v>
      </c>
      <c r="G59" t="n">
        <v>27.89</v>
      </c>
      <c r="H59" t="n">
        <v>0.39</v>
      </c>
      <c r="I59" t="n">
        <v>32</v>
      </c>
      <c r="J59" t="n">
        <v>135.9</v>
      </c>
      <c r="K59" t="n">
        <v>46.47</v>
      </c>
      <c r="L59" t="n">
        <v>3</v>
      </c>
      <c r="M59" t="n">
        <v>26</v>
      </c>
      <c r="N59" t="n">
        <v>21.43</v>
      </c>
      <c r="O59" t="n">
        <v>16994.64</v>
      </c>
      <c r="P59" t="n">
        <v>129.19</v>
      </c>
      <c r="Q59" t="n">
        <v>1634.5</v>
      </c>
      <c r="R59" t="n">
        <v>47.55</v>
      </c>
      <c r="S59" t="n">
        <v>26.2</v>
      </c>
      <c r="T59" t="n">
        <v>9843.16</v>
      </c>
      <c r="U59" t="n">
        <v>0.55</v>
      </c>
      <c r="V59" t="n">
        <v>0.88</v>
      </c>
      <c r="W59" t="n">
        <v>1.27</v>
      </c>
      <c r="X59" t="n">
        <v>0.64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5.6525</v>
      </c>
      <c r="E60" t="n">
        <v>17.69</v>
      </c>
      <c r="F60" t="n">
        <v>14.78</v>
      </c>
      <c r="G60" t="n">
        <v>32.84</v>
      </c>
      <c r="H60" t="n">
        <v>0.52</v>
      </c>
      <c r="I60" t="n">
        <v>27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123.48</v>
      </c>
      <c r="Q60" t="n">
        <v>1634.61</v>
      </c>
      <c r="R60" t="n">
        <v>44.07</v>
      </c>
      <c r="S60" t="n">
        <v>26.2</v>
      </c>
      <c r="T60" t="n">
        <v>8126.9</v>
      </c>
      <c r="U60" t="n">
        <v>0.59</v>
      </c>
      <c r="V60" t="n">
        <v>0.89</v>
      </c>
      <c r="W60" t="n">
        <v>1.27</v>
      </c>
      <c r="X60" t="n">
        <v>0.54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5.6459</v>
      </c>
      <c r="E61" t="n">
        <v>17.71</v>
      </c>
      <c r="F61" t="n">
        <v>14.8</v>
      </c>
      <c r="G61" t="n">
        <v>32.88</v>
      </c>
      <c r="H61" t="n">
        <v>0.64</v>
      </c>
      <c r="I61" t="n">
        <v>27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123.98</v>
      </c>
      <c r="Q61" t="n">
        <v>1634.53</v>
      </c>
      <c r="R61" t="n">
        <v>44.29</v>
      </c>
      <c r="S61" t="n">
        <v>26.2</v>
      </c>
      <c r="T61" t="n">
        <v>8237.76</v>
      </c>
      <c r="U61" t="n">
        <v>0.59</v>
      </c>
      <c r="V61" t="n">
        <v>0.89</v>
      </c>
      <c r="W61" t="n">
        <v>1.29</v>
      </c>
      <c r="X61" t="n">
        <v>0.5600000000000001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4.2141</v>
      </c>
      <c r="E62" t="n">
        <v>23.73</v>
      </c>
      <c r="F62" t="n">
        <v>17.15</v>
      </c>
      <c r="G62" t="n">
        <v>7.3</v>
      </c>
      <c r="H62" t="n">
        <v>0.12</v>
      </c>
      <c r="I62" t="n">
        <v>141</v>
      </c>
      <c r="J62" t="n">
        <v>150.44</v>
      </c>
      <c r="K62" t="n">
        <v>49.1</v>
      </c>
      <c r="L62" t="n">
        <v>1</v>
      </c>
      <c r="M62" t="n">
        <v>139</v>
      </c>
      <c r="N62" t="n">
        <v>25.34</v>
      </c>
      <c r="O62" t="n">
        <v>18787.76</v>
      </c>
      <c r="P62" t="n">
        <v>195.3</v>
      </c>
      <c r="Q62" t="n">
        <v>1634.63</v>
      </c>
      <c r="R62" t="n">
        <v>118.15</v>
      </c>
      <c r="S62" t="n">
        <v>26.2</v>
      </c>
      <c r="T62" t="n">
        <v>44598.26</v>
      </c>
      <c r="U62" t="n">
        <v>0.22</v>
      </c>
      <c r="V62" t="n">
        <v>0.77</v>
      </c>
      <c r="W62" t="n">
        <v>1.45</v>
      </c>
      <c r="X62" t="n">
        <v>2.91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5.103</v>
      </c>
      <c r="E63" t="n">
        <v>19.6</v>
      </c>
      <c r="F63" t="n">
        <v>15.46</v>
      </c>
      <c r="G63" t="n">
        <v>15.2</v>
      </c>
      <c r="H63" t="n">
        <v>0.23</v>
      </c>
      <c r="I63" t="n">
        <v>61</v>
      </c>
      <c r="J63" t="n">
        <v>151.83</v>
      </c>
      <c r="K63" t="n">
        <v>49.1</v>
      </c>
      <c r="L63" t="n">
        <v>2</v>
      </c>
      <c r="M63" t="n">
        <v>59</v>
      </c>
      <c r="N63" t="n">
        <v>25.73</v>
      </c>
      <c r="O63" t="n">
        <v>18959.54</v>
      </c>
      <c r="P63" t="n">
        <v>166.27</v>
      </c>
      <c r="Q63" t="n">
        <v>1634.54</v>
      </c>
      <c r="R63" t="n">
        <v>65.86</v>
      </c>
      <c r="S63" t="n">
        <v>26.2</v>
      </c>
      <c r="T63" t="n">
        <v>18850.39</v>
      </c>
      <c r="U63" t="n">
        <v>0.4</v>
      </c>
      <c r="V63" t="n">
        <v>0.85</v>
      </c>
      <c r="W63" t="n">
        <v>1.31</v>
      </c>
      <c r="X63" t="n">
        <v>1.22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5.4446</v>
      </c>
      <c r="E64" t="n">
        <v>18.37</v>
      </c>
      <c r="F64" t="n">
        <v>14.96</v>
      </c>
      <c r="G64" t="n">
        <v>24.26</v>
      </c>
      <c r="H64" t="n">
        <v>0.35</v>
      </c>
      <c r="I64" t="n">
        <v>37</v>
      </c>
      <c r="J64" t="n">
        <v>153.23</v>
      </c>
      <c r="K64" t="n">
        <v>49.1</v>
      </c>
      <c r="L64" t="n">
        <v>3</v>
      </c>
      <c r="M64" t="n">
        <v>35</v>
      </c>
      <c r="N64" t="n">
        <v>26.13</v>
      </c>
      <c r="O64" t="n">
        <v>19131.85</v>
      </c>
      <c r="P64" t="n">
        <v>149.44</v>
      </c>
      <c r="Q64" t="n">
        <v>1634.5</v>
      </c>
      <c r="R64" t="n">
        <v>50.57</v>
      </c>
      <c r="S64" t="n">
        <v>26.2</v>
      </c>
      <c r="T64" t="n">
        <v>11325.78</v>
      </c>
      <c r="U64" t="n">
        <v>0.52</v>
      </c>
      <c r="V64" t="n">
        <v>0.88</v>
      </c>
      <c r="W64" t="n">
        <v>1.26</v>
      </c>
      <c r="X64" t="n">
        <v>0.72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5.6117</v>
      </c>
      <c r="E65" t="n">
        <v>17.82</v>
      </c>
      <c r="F65" t="n">
        <v>14.75</v>
      </c>
      <c r="G65" t="n">
        <v>34.04</v>
      </c>
      <c r="H65" t="n">
        <v>0.46</v>
      </c>
      <c r="I65" t="n">
        <v>26</v>
      </c>
      <c r="J65" t="n">
        <v>154.63</v>
      </c>
      <c r="K65" t="n">
        <v>49.1</v>
      </c>
      <c r="L65" t="n">
        <v>4</v>
      </c>
      <c r="M65" t="n">
        <v>17</v>
      </c>
      <c r="N65" t="n">
        <v>26.53</v>
      </c>
      <c r="O65" t="n">
        <v>19304.72</v>
      </c>
      <c r="P65" t="n">
        <v>136.36</v>
      </c>
      <c r="Q65" t="n">
        <v>1634.46</v>
      </c>
      <c r="R65" t="n">
        <v>43.59</v>
      </c>
      <c r="S65" t="n">
        <v>26.2</v>
      </c>
      <c r="T65" t="n">
        <v>7892.7</v>
      </c>
      <c r="U65" t="n">
        <v>0.6</v>
      </c>
      <c r="V65" t="n">
        <v>0.89</v>
      </c>
      <c r="W65" t="n">
        <v>1.26</v>
      </c>
      <c r="X65" t="n">
        <v>0.51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5.6551</v>
      </c>
      <c r="E66" t="n">
        <v>17.68</v>
      </c>
      <c r="F66" t="n">
        <v>14.7</v>
      </c>
      <c r="G66" t="n">
        <v>38.36</v>
      </c>
      <c r="H66" t="n">
        <v>0.57</v>
      </c>
      <c r="I66" t="n">
        <v>23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131.9</v>
      </c>
      <c r="Q66" t="n">
        <v>1634.62</v>
      </c>
      <c r="R66" t="n">
        <v>41.41</v>
      </c>
      <c r="S66" t="n">
        <v>26.2</v>
      </c>
      <c r="T66" t="n">
        <v>6818.64</v>
      </c>
      <c r="U66" t="n">
        <v>0.63</v>
      </c>
      <c r="V66" t="n">
        <v>0.89</v>
      </c>
      <c r="W66" t="n">
        <v>1.28</v>
      </c>
      <c r="X66" t="n">
        <v>0.47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5.6518</v>
      </c>
      <c r="E67" t="n">
        <v>17.69</v>
      </c>
      <c r="F67" t="n">
        <v>14.71</v>
      </c>
      <c r="G67" t="n">
        <v>38.38</v>
      </c>
      <c r="H67" t="n">
        <v>0.67</v>
      </c>
      <c r="I67" t="n">
        <v>23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132.89</v>
      </c>
      <c r="Q67" t="n">
        <v>1634.49</v>
      </c>
      <c r="R67" t="n">
        <v>41.81</v>
      </c>
      <c r="S67" t="n">
        <v>26.2</v>
      </c>
      <c r="T67" t="n">
        <v>7018.21</v>
      </c>
      <c r="U67" t="n">
        <v>0.63</v>
      </c>
      <c r="V67" t="n">
        <v>0.89</v>
      </c>
      <c r="W67" t="n">
        <v>1.28</v>
      </c>
      <c r="X67" t="n">
        <v>0.48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3.78</v>
      </c>
      <c r="E68" t="n">
        <v>26.46</v>
      </c>
      <c r="F68" t="n">
        <v>17.7</v>
      </c>
      <c r="G68" t="n">
        <v>6.28</v>
      </c>
      <c r="H68" t="n">
        <v>0.1</v>
      </c>
      <c r="I68" t="n">
        <v>169</v>
      </c>
      <c r="J68" t="n">
        <v>185.69</v>
      </c>
      <c r="K68" t="n">
        <v>53.44</v>
      </c>
      <c r="L68" t="n">
        <v>1</v>
      </c>
      <c r="M68" t="n">
        <v>167</v>
      </c>
      <c r="N68" t="n">
        <v>36.26</v>
      </c>
      <c r="O68" t="n">
        <v>23136.14</v>
      </c>
      <c r="P68" t="n">
        <v>233.74</v>
      </c>
      <c r="Q68" t="n">
        <v>1634.72</v>
      </c>
      <c r="R68" t="n">
        <v>136.03</v>
      </c>
      <c r="S68" t="n">
        <v>26.2</v>
      </c>
      <c r="T68" t="n">
        <v>53399.04</v>
      </c>
      <c r="U68" t="n">
        <v>0.19</v>
      </c>
      <c r="V68" t="n">
        <v>0.74</v>
      </c>
      <c r="W68" t="n">
        <v>1.47</v>
      </c>
      <c r="X68" t="n">
        <v>3.46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4.7863</v>
      </c>
      <c r="E69" t="n">
        <v>20.89</v>
      </c>
      <c r="F69" t="n">
        <v>15.71</v>
      </c>
      <c r="G69" t="n">
        <v>12.91</v>
      </c>
      <c r="H69" t="n">
        <v>0.19</v>
      </c>
      <c r="I69" t="n">
        <v>73</v>
      </c>
      <c r="J69" t="n">
        <v>187.21</v>
      </c>
      <c r="K69" t="n">
        <v>53.44</v>
      </c>
      <c r="L69" t="n">
        <v>2</v>
      </c>
      <c r="M69" t="n">
        <v>71</v>
      </c>
      <c r="N69" t="n">
        <v>36.77</v>
      </c>
      <c r="O69" t="n">
        <v>23322.88</v>
      </c>
      <c r="P69" t="n">
        <v>199.52</v>
      </c>
      <c r="Q69" t="n">
        <v>1634.62</v>
      </c>
      <c r="R69" t="n">
        <v>73.78</v>
      </c>
      <c r="S69" t="n">
        <v>26.2</v>
      </c>
      <c r="T69" t="n">
        <v>22753.29</v>
      </c>
      <c r="U69" t="n">
        <v>0.36</v>
      </c>
      <c r="V69" t="n">
        <v>0.84</v>
      </c>
      <c r="W69" t="n">
        <v>1.32</v>
      </c>
      <c r="X69" t="n">
        <v>1.47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5.1683</v>
      </c>
      <c r="E70" t="n">
        <v>19.35</v>
      </c>
      <c r="F70" t="n">
        <v>15.17</v>
      </c>
      <c r="G70" t="n">
        <v>19.78</v>
      </c>
      <c r="H70" t="n">
        <v>0.28</v>
      </c>
      <c r="I70" t="n">
        <v>46</v>
      </c>
      <c r="J70" t="n">
        <v>188.73</v>
      </c>
      <c r="K70" t="n">
        <v>53.44</v>
      </c>
      <c r="L70" t="n">
        <v>3</v>
      </c>
      <c r="M70" t="n">
        <v>44</v>
      </c>
      <c r="N70" t="n">
        <v>37.29</v>
      </c>
      <c r="O70" t="n">
        <v>23510.33</v>
      </c>
      <c r="P70" t="n">
        <v>185.47</v>
      </c>
      <c r="Q70" t="n">
        <v>1634.53</v>
      </c>
      <c r="R70" t="n">
        <v>56.91</v>
      </c>
      <c r="S70" t="n">
        <v>26.2</v>
      </c>
      <c r="T70" t="n">
        <v>14454.28</v>
      </c>
      <c r="U70" t="n">
        <v>0.46</v>
      </c>
      <c r="V70" t="n">
        <v>0.87</v>
      </c>
      <c r="W70" t="n">
        <v>1.29</v>
      </c>
      <c r="X70" t="n">
        <v>0.93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5.3973</v>
      </c>
      <c r="E71" t="n">
        <v>18.53</v>
      </c>
      <c r="F71" t="n">
        <v>14.87</v>
      </c>
      <c r="G71" t="n">
        <v>27.88</v>
      </c>
      <c r="H71" t="n">
        <v>0.37</v>
      </c>
      <c r="I71" t="n">
        <v>32</v>
      </c>
      <c r="J71" t="n">
        <v>190.25</v>
      </c>
      <c r="K71" t="n">
        <v>53.44</v>
      </c>
      <c r="L71" t="n">
        <v>4</v>
      </c>
      <c r="M71" t="n">
        <v>30</v>
      </c>
      <c r="N71" t="n">
        <v>37.82</v>
      </c>
      <c r="O71" t="n">
        <v>23698.48</v>
      </c>
      <c r="P71" t="n">
        <v>171.8</v>
      </c>
      <c r="Q71" t="n">
        <v>1634.53</v>
      </c>
      <c r="R71" t="n">
        <v>47.64</v>
      </c>
      <c r="S71" t="n">
        <v>26.2</v>
      </c>
      <c r="T71" t="n">
        <v>9887.940000000001</v>
      </c>
      <c r="U71" t="n">
        <v>0.55</v>
      </c>
      <c r="V71" t="n">
        <v>0.88</v>
      </c>
      <c r="W71" t="n">
        <v>1.26</v>
      </c>
      <c r="X71" t="n">
        <v>0.63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5.5358</v>
      </c>
      <c r="E72" t="n">
        <v>18.06</v>
      </c>
      <c r="F72" t="n">
        <v>14.7</v>
      </c>
      <c r="G72" t="n">
        <v>36.76</v>
      </c>
      <c r="H72" t="n">
        <v>0.46</v>
      </c>
      <c r="I72" t="n">
        <v>24</v>
      </c>
      <c r="J72" t="n">
        <v>191.78</v>
      </c>
      <c r="K72" t="n">
        <v>53.44</v>
      </c>
      <c r="L72" t="n">
        <v>5</v>
      </c>
      <c r="M72" t="n">
        <v>22</v>
      </c>
      <c r="N72" t="n">
        <v>38.35</v>
      </c>
      <c r="O72" t="n">
        <v>23887.36</v>
      </c>
      <c r="P72" t="n">
        <v>160.59</v>
      </c>
      <c r="Q72" t="n">
        <v>1634.49</v>
      </c>
      <c r="R72" t="n">
        <v>42.33</v>
      </c>
      <c r="S72" t="n">
        <v>26.2</v>
      </c>
      <c r="T72" t="n">
        <v>7272.14</v>
      </c>
      <c r="U72" t="n">
        <v>0.62</v>
      </c>
      <c r="V72" t="n">
        <v>0.89</v>
      </c>
      <c r="W72" t="n">
        <v>1.25</v>
      </c>
      <c r="X72" t="n">
        <v>0.47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5.6059</v>
      </c>
      <c r="E73" t="n">
        <v>17.84</v>
      </c>
      <c r="F73" t="n">
        <v>14.63</v>
      </c>
      <c r="G73" t="n">
        <v>43.88</v>
      </c>
      <c r="H73" t="n">
        <v>0.55</v>
      </c>
      <c r="I73" t="n">
        <v>20</v>
      </c>
      <c r="J73" t="n">
        <v>193.32</v>
      </c>
      <c r="K73" t="n">
        <v>53.44</v>
      </c>
      <c r="L73" t="n">
        <v>6</v>
      </c>
      <c r="M73" t="n">
        <v>11</v>
      </c>
      <c r="N73" t="n">
        <v>38.89</v>
      </c>
      <c r="O73" t="n">
        <v>24076.95</v>
      </c>
      <c r="P73" t="n">
        <v>152.11</v>
      </c>
      <c r="Q73" t="n">
        <v>1634.45</v>
      </c>
      <c r="R73" t="n">
        <v>39.73</v>
      </c>
      <c r="S73" t="n">
        <v>26.2</v>
      </c>
      <c r="T73" t="n">
        <v>5995.05</v>
      </c>
      <c r="U73" t="n">
        <v>0.66</v>
      </c>
      <c r="V73" t="n">
        <v>0.9</v>
      </c>
      <c r="W73" t="n">
        <v>1.25</v>
      </c>
      <c r="X73" t="n">
        <v>0.39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5.6153</v>
      </c>
      <c r="E74" t="n">
        <v>17.81</v>
      </c>
      <c r="F74" t="n">
        <v>14.63</v>
      </c>
      <c r="G74" t="n">
        <v>46.21</v>
      </c>
      <c r="H74" t="n">
        <v>0.64</v>
      </c>
      <c r="I74" t="n">
        <v>19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149.29</v>
      </c>
      <c r="Q74" t="n">
        <v>1634.6</v>
      </c>
      <c r="R74" t="n">
        <v>39.75</v>
      </c>
      <c r="S74" t="n">
        <v>26.2</v>
      </c>
      <c r="T74" t="n">
        <v>6007.91</v>
      </c>
      <c r="U74" t="n">
        <v>0.66</v>
      </c>
      <c r="V74" t="n">
        <v>0.9</v>
      </c>
      <c r="W74" t="n">
        <v>1.26</v>
      </c>
      <c r="X74" t="n">
        <v>0.4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5.6148</v>
      </c>
      <c r="E75" t="n">
        <v>17.81</v>
      </c>
      <c r="F75" t="n">
        <v>14.63</v>
      </c>
      <c r="G75" t="n">
        <v>46.21</v>
      </c>
      <c r="H75" t="n">
        <v>0.72</v>
      </c>
      <c r="I75" t="n">
        <v>19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150.44</v>
      </c>
      <c r="Q75" t="n">
        <v>1634.6</v>
      </c>
      <c r="R75" t="n">
        <v>39.75</v>
      </c>
      <c r="S75" t="n">
        <v>26.2</v>
      </c>
      <c r="T75" t="n">
        <v>6007.61</v>
      </c>
      <c r="U75" t="n">
        <v>0.66</v>
      </c>
      <c r="V75" t="n">
        <v>0.9</v>
      </c>
      <c r="W75" t="n">
        <v>1.26</v>
      </c>
      <c r="X75" t="n">
        <v>0.4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4.7</v>
      </c>
      <c r="E76" t="n">
        <v>21.28</v>
      </c>
      <c r="F76" t="n">
        <v>16.52</v>
      </c>
      <c r="G76" t="n">
        <v>8.85</v>
      </c>
      <c r="H76" t="n">
        <v>0.15</v>
      </c>
      <c r="I76" t="n">
        <v>112</v>
      </c>
      <c r="J76" t="n">
        <v>116.05</v>
      </c>
      <c r="K76" t="n">
        <v>43.4</v>
      </c>
      <c r="L76" t="n">
        <v>1</v>
      </c>
      <c r="M76" t="n">
        <v>110</v>
      </c>
      <c r="N76" t="n">
        <v>16.65</v>
      </c>
      <c r="O76" t="n">
        <v>14546.17</v>
      </c>
      <c r="P76" t="n">
        <v>154.61</v>
      </c>
      <c r="Q76" t="n">
        <v>1634.55</v>
      </c>
      <c r="R76" t="n">
        <v>98.98</v>
      </c>
      <c r="S76" t="n">
        <v>26.2</v>
      </c>
      <c r="T76" t="n">
        <v>35158.93</v>
      </c>
      <c r="U76" t="n">
        <v>0.26</v>
      </c>
      <c r="V76" t="n">
        <v>0.8</v>
      </c>
      <c r="W76" t="n">
        <v>1.39</v>
      </c>
      <c r="X76" t="n">
        <v>2.28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5.4401</v>
      </c>
      <c r="E77" t="n">
        <v>18.38</v>
      </c>
      <c r="F77" t="n">
        <v>15.18</v>
      </c>
      <c r="G77" t="n">
        <v>19.37</v>
      </c>
      <c r="H77" t="n">
        <v>0.3</v>
      </c>
      <c r="I77" t="n">
        <v>47</v>
      </c>
      <c r="J77" t="n">
        <v>117.34</v>
      </c>
      <c r="K77" t="n">
        <v>43.4</v>
      </c>
      <c r="L77" t="n">
        <v>2</v>
      </c>
      <c r="M77" t="n">
        <v>45</v>
      </c>
      <c r="N77" t="n">
        <v>16.94</v>
      </c>
      <c r="O77" t="n">
        <v>14705.49</v>
      </c>
      <c r="P77" t="n">
        <v>128.25</v>
      </c>
      <c r="Q77" t="n">
        <v>1634.46</v>
      </c>
      <c r="R77" t="n">
        <v>56.93</v>
      </c>
      <c r="S77" t="n">
        <v>26.2</v>
      </c>
      <c r="T77" t="n">
        <v>14458.02</v>
      </c>
      <c r="U77" t="n">
        <v>0.46</v>
      </c>
      <c r="V77" t="n">
        <v>0.87</v>
      </c>
      <c r="W77" t="n">
        <v>1.29</v>
      </c>
      <c r="X77" t="n">
        <v>0.9399999999999999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5.6427</v>
      </c>
      <c r="E78" t="n">
        <v>17.72</v>
      </c>
      <c r="F78" t="n">
        <v>14.87</v>
      </c>
      <c r="G78" t="n">
        <v>27.89</v>
      </c>
      <c r="H78" t="n">
        <v>0.45</v>
      </c>
      <c r="I78" t="n">
        <v>32</v>
      </c>
      <c r="J78" t="n">
        <v>118.63</v>
      </c>
      <c r="K78" t="n">
        <v>43.4</v>
      </c>
      <c r="L78" t="n">
        <v>3</v>
      </c>
      <c r="M78" t="n">
        <v>5</v>
      </c>
      <c r="N78" t="n">
        <v>17.23</v>
      </c>
      <c r="O78" t="n">
        <v>14865.24</v>
      </c>
      <c r="P78" t="n">
        <v>114.58</v>
      </c>
      <c r="Q78" t="n">
        <v>1634.64</v>
      </c>
      <c r="R78" t="n">
        <v>46.61</v>
      </c>
      <c r="S78" t="n">
        <v>26.2</v>
      </c>
      <c r="T78" t="n">
        <v>9374.52</v>
      </c>
      <c r="U78" t="n">
        <v>0.5600000000000001</v>
      </c>
      <c r="V78" t="n">
        <v>0.88</v>
      </c>
      <c r="W78" t="n">
        <v>1.29</v>
      </c>
      <c r="X78" t="n">
        <v>0.64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5.6499</v>
      </c>
      <c r="E79" t="n">
        <v>17.7</v>
      </c>
      <c r="F79" t="n">
        <v>14.87</v>
      </c>
      <c r="G79" t="n">
        <v>28.79</v>
      </c>
      <c r="H79" t="n">
        <v>0.59</v>
      </c>
      <c r="I79" t="n">
        <v>31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114.83</v>
      </c>
      <c r="Q79" t="n">
        <v>1634.71</v>
      </c>
      <c r="R79" t="n">
        <v>46.83</v>
      </c>
      <c r="S79" t="n">
        <v>26.2</v>
      </c>
      <c r="T79" t="n">
        <v>9490.08</v>
      </c>
      <c r="U79" t="n">
        <v>0.5600000000000001</v>
      </c>
      <c r="V79" t="n">
        <v>0.88</v>
      </c>
      <c r="W79" t="n">
        <v>1.29</v>
      </c>
      <c r="X79" t="n">
        <v>0.64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5.3912</v>
      </c>
      <c r="E2" t="n">
        <v>18.55</v>
      </c>
      <c r="F2" t="n">
        <v>15.63</v>
      </c>
      <c r="G2" t="n">
        <v>13.59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55</v>
      </c>
      <c r="N2" t="n">
        <v>8.25</v>
      </c>
      <c r="O2" t="n">
        <v>9054.6</v>
      </c>
      <c r="P2" t="n">
        <v>93.42</v>
      </c>
      <c r="Q2" t="n">
        <v>1634.61</v>
      </c>
      <c r="R2" t="n">
        <v>71.02</v>
      </c>
      <c r="S2" t="n">
        <v>26.2</v>
      </c>
      <c r="T2" t="n">
        <v>21394.14</v>
      </c>
      <c r="U2" t="n">
        <v>0.37</v>
      </c>
      <c r="V2" t="n">
        <v>0.84</v>
      </c>
      <c r="W2" t="n">
        <v>1.33</v>
      </c>
      <c r="X2" t="n">
        <v>1.39</v>
      </c>
      <c r="Y2" t="n">
        <v>0.5</v>
      </c>
      <c r="Z2" t="n">
        <v>10</v>
      </c>
      <c r="AA2" t="n">
        <v>274.7550509787458</v>
      </c>
      <c r="AB2" t="n">
        <v>375.9319820864891</v>
      </c>
      <c r="AC2" t="n">
        <v>340.0535613400045</v>
      </c>
      <c r="AD2" t="n">
        <v>274755.0509787458</v>
      </c>
      <c r="AE2" t="n">
        <v>375931.9820864892</v>
      </c>
      <c r="AF2" t="n">
        <v>1.866225428065246e-06</v>
      </c>
      <c r="AG2" t="n">
        <v>25</v>
      </c>
      <c r="AH2" t="n">
        <v>340053.5613400046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5.5127</v>
      </c>
      <c r="E3" t="n">
        <v>18.14</v>
      </c>
      <c r="F3" t="n">
        <v>15.43</v>
      </c>
      <c r="G3" t="n">
        <v>16.53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89</v>
      </c>
      <c r="Q3" t="n">
        <v>1634.66</v>
      </c>
      <c r="R3" t="n">
        <v>63.02</v>
      </c>
      <c r="S3" t="n">
        <v>26.2</v>
      </c>
      <c r="T3" t="n">
        <v>17457.07</v>
      </c>
      <c r="U3" t="n">
        <v>0.42</v>
      </c>
      <c r="V3" t="n">
        <v>0.85</v>
      </c>
      <c r="W3" t="n">
        <v>1.36</v>
      </c>
      <c r="X3" t="n">
        <v>1.19</v>
      </c>
      <c r="Y3" t="n">
        <v>0.5</v>
      </c>
      <c r="Z3" t="n">
        <v>10</v>
      </c>
      <c r="AA3" t="n">
        <v>261.2286996154536</v>
      </c>
      <c r="AB3" t="n">
        <v>357.4246314107266</v>
      </c>
      <c r="AC3" t="n">
        <v>323.3125262375069</v>
      </c>
      <c r="AD3" t="n">
        <v>261228.6996154536</v>
      </c>
      <c r="AE3" t="n">
        <v>357424.6314107266</v>
      </c>
      <c r="AF3" t="n">
        <v>1.90828404015716e-06</v>
      </c>
      <c r="AG3" t="n">
        <v>24</v>
      </c>
      <c r="AH3" t="n">
        <v>323312.5262375069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5.1285</v>
      </c>
      <c r="E2" t="n">
        <v>19.5</v>
      </c>
      <c r="F2" t="n">
        <v>16.58</v>
      </c>
      <c r="G2" t="n">
        <v>9.039999999999999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65.36</v>
      </c>
      <c r="Q2" t="n">
        <v>1634.86</v>
      </c>
      <c r="R2" t="n">
        <v>96.83</v>
      </c>
      <c r="S2" t="n">
        <v>26.2</v>
      </c>
      <c r="T2" t="n">
        <v>34093.36</v>
      </c>
      <c r="U2" t="n">
        <v>0.27</v>
      </c>
      <c r="V2" t="n">
        <v>0.79</v>
      </c>
      <c r="W2" t="n">
        <v>1.51</v>
      </c>
      <c r="X2" t="n">
        <v>2.34</v>
      </c>
      <c r="Y2" t="n">
        <v>0.5</v>
      </c>
      <c r="Z2" t="n">
        <v>10</v>
      </c>
      <c r="AA2" t="n">
        <v>251.7279253156073</v>
      </c>
      <c r="AB2" t="n">
        <v>344.4252528689337</v>
      </c>
      <c r="AC2" t="n">
        <v>311.5537901391039</v>
      </c>
      <c r="AD2" t="n">
        <v>251727.9253156073</v>
      </c>
      <c r="AE2" t="n">
        <v>344425.2528689337</v>
      </c>
      <c r="AF2" t="n">
        <v>1.815737692045736e-06</v>
      </c>
      <c r="AG2" t="n">
        <v>26</v>
      </c>
      <c r="AH2" t="n">
        <v>311553.7901391039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</v>
      </c>
      <c r="E2" t="n">
        <v>23.08</v>
      </c>
      <c r="F2" t="n">
        <v>16.98</v>
      </c>
      <c r="G2" t="n">
        <v>7.6</v>
      </c>
      <c r="H2" t="n">
        <v>0.12</v>
      </c>
      <c r="I2" t="n">
        <v>134</v>
      </c>
      <c r="J2" t="n">
        <v>141.81</v>
      </c>
      <c r="K2" t="n">
        <v>47.83</v>
      </c>
      <c r="L2" t="n">
        <v>1</v>
      </c>
      <c r="M2" t="n">
        <v>132</v>
      </c>
      <c r="N2" t="n">
        <v>22.98</v>
      </c>
      <c r="O2" t="n">
        <v>17723.39</v>
      </c>
      <c r="P2" t="n">
        <v>185.32</v>
      </c>
      <c r="Q2" t="n">
        <v>1634.52</v>
      </c>
      <c r="R2" t="n">
        <v>113.05</v>
      </c>
      <c r="S2" t="n">
        <v>26.2</v>
      </c>
      <c r="T2" t="n">
        <v>42081.79</v>
      </c>
      <c r="U2" t="n">
        <v>0.23</v>
      </c>
      <c r="V2" t="n">
        <v>0.77</v>
      </c>
      <c r="W2" t="n">
        <v>1.43</v>
      </c>
      <c r="X2" t="n">
        <v>2.74</v>
      </c>
      <c r="Y2" t="n">
        <v>0.5</v>
      </c>
      <c r="Z2" t="n">
        <v>10</v>
      </c>
      <c r="AA2" t="n">
        <v>470.3283054733832</v>
      </c>
      <c r="AB2" t="n">
        <v>643.5239369691009</v>
      </c>
      <c r="AC2" t="n">
        <v>582.1069156162873</v>
      </c>
      <c r="AD2" t="n">
        <v>470328.3054733832</v>
      </c>
      <c r="AE2" t="n">
        <v>643523.9369691008</v>
      </c>
      <c r="AF2" t="n">
        <v>1.446102846081434e-06</v>
      </c>
      <c r="AG2" t="n">
        <v>31</v>
      </c>
      <c r="AH2" t="n">
        <v>582106.9156162873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5.1793</v>
      </c>
      <c r="E3" t="n">
        <v>19.31</v>
      </c>
      <c r="F3" t="n">
        <v>15.4</v>
      </c>
      <c r="G3" t="n">
        <v>15.93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157.3</v>
      </c>
      <c r="Q3" t="n">
        <v>1634.52</v>
      </c>
      <c r="R3" t="n">
        <v>63.88</v>
      </c>
      <c r="S3" t="n">
        <v>26.2</v>
      </c>
      <c r="T3" t="n">
        <v>17879.88</v>
      </c>
      <c r="U3" t="n">
        <v>0.41</v>
      </c>
      <c r="V3" t="n">
        <v>0.85</v>
      </c>
      <c r="W3" t="n">
        <v>1.31</v>
      </c>
      <c r="X3" t="n">
        <v>1.17</v>
      </c>
      <c r="Y3" t="n">
        <v>0.5</v>
      </c>
      <c r="Z3" t="n">
        <v>10</v>
      </c>
      <c r="AA3" t="n">
        <v>362.677142074675</v>
      </c>
      <c r="AB3" t="n">
        <v>496.230865972843</v>
      </c>
      <c r="AC3" t="n">
        <v>448.8712885887888</v>
      </c>
      <c r="AD3" t="n">
        <v>362677.1420746749</v>
      </c>
      <c r="AE3" t="n">
        <v>496230.865972843</v>
      </c>
      <c r="AF3" t="n">
        <v>1.728548458506709e-06</v>
      </c>
      <c r="AG3" t="n">
        <v>26</v>
      </c>
      <c r="AH3" t="n">
        <v>448871.2885887888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5.5072</v>
      </c>
      <c r="E4" t="n">
        <v>18.16</v>
      </c>
      <c r="F4" t="n">
        <v>14.92</v>
      </c>
      <c r="G4" t="n">
        <v>25.57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140.14</v>
      </c>
      <c r="Q4" t="n">
        <v>1634.48</v>
      </c>
      <c r="R4" t="n">
        <v>49.51</v>
      </c>
      <c r="S4" t="n">
        <v>26.2</v>
      </c>
      <c r="T4" t="n">
        <v>10809.14</v>
      </c>
      <c r="U4" t="n">
        <v>0.53</v>
      </c>
      <c r="V4" t="n">
        <v>0.88</v>
      </c>
      <c r="W4" t="n">
        <v>1.25</v>
      </c>
      <c r="X4" t="n">
        <v>0.68</v>
      </c>
      <c r="Y4" t="n">
        <v>0.5</v>
      </c>
      <c r="Z4" t="n">
        <v>10</v>
      </c>
      <c r="AA4" t="n">
        <v>320.5704165853919</v>
      </c>
      <c r="AB4" t="n">
        <v>438.6185865407815</v>
      </c>
      <c r="AC4" t="n">
        <v>396.7574442463812</v>
      </c>
      <c r="AD4" t="n">
        <v>320570.4165853919</v>
      </c>
      <c r="AE4" t="n">
        <v>438618.5865407815</v>
      </c>
      <c r="AF4" t="n">
        <v>1.837982366475807e-06</v>
      </c>
      <c r="AG4" t="n">
        <v>24</v>
      </c>
      <c r="AH4" t="n">
        <v>396757.4442463812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5.6335</v>
      </c>
      <c r="E5" t="n">
        <v>17.75</v>
      </c>
      <c r="F5" t="n">
        <v>14.77</v>
      </c>
      <c r="G5" t="n">
        <v>34.09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128.81</v>
      </c>
      <c r="Q5" t="n">
        <v>1634.59</v>
      </c>
      <c r="R5" t="n">
        <v>43.8</v>
      </c>
      <c r="S5" t="n">
        <v>26.2</v>
      </c>
      <c r="T5" t="n">
        <v>8000.1</v>
      </c>
      <c r="U5" t="n">
        <v>0.6</v>
      </c>
      <c r="V5" t="n">
        <v>0.89</v>
      </c>
      <c r="W5" t="n">
        <v>1.27</v>
      </c>
      <c r="X5" t="n">
        <v>0.53</v>
      </c>
      <c r="Y5" t="n">
        <v>0.5</v>
      </c>
      <c r="Z5" t="n">
        <v>10</v>
      </c>
      <c r="AA5" t="n">
        <v>305.936721299517</v>
      </c>
      <c r="AB5" t="n">
        <v>418.5961190575752</v>
      </c>
      <c r="AC5" t="n">
        <v>378.6458929580624</v>
      </c>
      <c r="AD5" t="n">
        <v>305936.721299517</v>
      </c>
      <c r="AE5" t="n">
        <v>418596.1190575751</v>
      </c>
      <c r="AF5" t="n">
        <v>1.88013394493417e-06</v>
      </c>
      <c r="AG5" t="n">
        <v>24</v>
      </c>
      <c r="AH5" t="n">
        <v>378645.8929580624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5.6432</v>
      </c>
      <c r="E6" t="n">
        <v>17.72</v>
      </c>
      <c r="F6" t="n">
        <v>14.77</v>
      </c>
      <c r="G6" t="n">
        <v>35.45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128.39</v>
      </c>
      <c r="Q6" t="n">
        <v>1634.52</v>
      </c>
      <c r="R6" t="n">
        <v>43.38</v>
      </c>
      <c r="S6" t="n">
        <v>26.2</v>
      </c>
      <c r="T6" t="n">
        <v>7794.95</v>
      </c>
      <c r="U6" t="n">
        <v>0.6</v>
      </c>
      <c r="V6" t="n">
        <v>0.89</v>
      </c>
      <c r="W6" t="n">
        <v>1.29</v>
      </c>
      <c r="X6" t="n">
        <v>0.53</v>
      </c>
      <c r="Y6" t="n">
        <v>0.5</v>
      </c>
      <c r="Z6" t="n">
        <v>10</v>
      </c>
      <c r="AA6" t="n">
        <v>305.2876783768853</v>
      </c>
      <c r="AB6" t="n">
        <v>417.7080698970776</v>
      </c>
      <c r="AC6" t="n">
        <v>377.8425979630579</v>
      </c>
      <c r="AD6" t="n">
        <v>305287.6783768852</v>
      </c>
      <c r="AE6" t="n">
        <v>417708.0698970776</v>
      </c>
      <c r="AF6" t="n">
        <v>1.883371239558446e-06</v>
      </c>
      <c r="AG6" t="n">
        <v>24</v>
      </c>
      <c r="AH6" t="n">
        <v>377842.5979630579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3.8858</v>
      </c>
      <c r="E2" t="n">
        <v>25.74</v>
      </c>
      <c r="F2" t="n">
        <v>17.55</v>
      </c>
      <c r="G2" t="n">
        <v>6.5</v>
      </c>
      <c r="H2" t="n">
        <v>0.1</v>
      </c>
      <c r="I2" t="n">
        <v>162</v>
      </c>
      <c r="J2" t="n">
        <v>176.73</v>
      </c>
      <c r="K2" t="n">
        <v>52.44</v>
      </c>
      <c r="L2" t="n">
        <v>1</v>
      </c>
      <c r="M2" t="n">
        <v>160</v>
      </c>
      <c r="N2" t="n">
        <v>33.29</v>
      </c>
      <c r="O2" t="n">
        <v>22031.19</v>
      </c>
      <c r="P2" t="n">
        <v>224.09</v>
      </c>
      <c r="Q2" t="n">
        <v>1634.76</v>
      </c>
      <c r="R2" t="n">
        <v>131.12</v>
      </c>
      <c r="S2" t="n">
        <v>26.2</v>
      </c>
      <c r="T2" t="n">
        <v>50978.35</v>
      </c>
      <c r="U2" t="n">
        <v>0.2</v>
      </c>
      <c r="V2" t="n">
        <v>0.75</v>
      </c>
      <c r="W2" t="n">
        <v>1.48</v>
      </c>
      <c r="X2" t="n">
        <v>3.32</v>
      </c>
      <c r="Y2" t="n">
        <v>0.5</v>
      </c>
      <c r="Z2" t="n">
        <v>10</v>
      </c>
      <c r="AA2" t="n">
        <v>580.9812861771164</v>
      </c>
      <c r="AB2" t="n">
        <v>794.9242268329265</v>
      </c>
      <c r="AC2" t="n">
        <v>719.0577743071507</v>
      </c>
      <c r="AD2" t="n">
        <v>580981.2861771164</v>
      </c>
      <c r="AE2" t="n">
        <v>794924.2268329265</v>
      </c>
      <c r="AF2" t="n">
        <v>1.279929312400886e-06</v>
      </c>
      <c r="AG2" t="n">
        <v>34</v>
      </c>
      <c r="AH2" t="n">
        <v>719057.7743071506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15.65</v>
      </c>
      <c r="G3" t="n">
        <v>13.42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191.78</v>
      </c>
      <c r="Q3" t="n">
        <v>1634.48</v>
      </c>
      <c r="R3" t="n">
        <v>71.95999999999999</v>
      </c>
      <c r="S3" t="n">
        <v>26.2</v>
      </c>
      <c r="T3" t="n">
        <v>21856.54</v>
      </c>
      <c r="U3" t="n">
        <v>0.36</v>
      </c>
      <c r="V3" t="n">
        <v>0.84</v>
      </c>
      <c r="W3" t="n">
        <v>1.32</v>
      </c>
      <c r="X3" t="n">
        <v>1.41</v>
      </c>
      <c r="Y3" t="n">
        <v>0.5</v>
      </c>
      <c r="Z3" t="n">
        <v>10</v>
      </c>
      <c r="AA3" t="n">
        <v>424.3000651174079</v>
      </c>
      <c r="AB3" t="n">
        <v>580.546067891405</v>
      </c>
      <c r="AC3" t="n">
        <v>525.1395659733722</v>
      </c>
      <c r="AD3" t="n">
        <v>424300.0651174079</v>
      </c>
      <c r="AE3" t="n">
        <v>580546.067891405</v>
      </c>
      <c r="AF3" t="n">
        <v>1.602036182182353e-06</v>
      </c>
      <c r="AG3" t="n">
        <v>27</v>
      </c>
      <c r="AH3" t="n">
        <v>525139.5659733722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5.2406</v>
      </c>
      <c r="E4" t="n">
        <v>19.08</v>
      </c>
      <c r="F4" t="n">
        <v>15.1</v>
      </c>
      <c r="G4" t="n">
        <v>20.59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176.87</v>
      </c>
      <c r="Q4" t="n">
        <v>1634.53</v>
      </c>
      <c r="R4" t="n">
        <v>54.66</v>
      </c>
      <c r="S4" t="n">
        <v>26.2</v>
      </c>
      <c r="T4" t="n">
        <v>13336.91</v>
      </c>
      <c r="U4" t="n">
        <v>0.48</v>
      </c>
      <c r="V4" t="n">
        <v>0.87</v>
      </c>
      <c r="W4" t="n">
        <v>1.28</v>
      </c>
      <c r="X4" t="n">
        <v>0.86</v>
      </c>
      <c r="Y4" t="n">
        <v>0.5</v>
      </c>
      <c r="Z4" t="n">
        <v>10</v>
      </c>
      <c r="AA4" t="n">
        <v>377.2327908720734</v>
      </c>
      <c r="AB4" t="n">
        <v>516.146546807348</v>
      </c>
      <c r="AC4" t="n">
        <v>466.8862447962821</v>
      </c>
      <c r="AD4" t="n">
        <v>377232.7908720734</v>
      </c>
      <c r="AE4" t="n">
        <v>516146.546807348</v>
      </c>
      <c r="AF4" t="n">
        <v>1.726181881354697e-06</v>
      </c>
      <c r="AG4" t="n">
        <v>25</v>
      </c>
      <c r="AH4" t="n">
        <v>466886.2447962821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5.4422</v>
      </c>
      <c r="E5" t="n">
        <v>18.38</v>
      </c>
      <c r="F5" t="n">
        <v>14.85</v>
      </c>
      <c r="G5" t="n">
        <v>28.75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164.18</v>
      </c>
      <c r="Q5" t="n">
        <v>1634.46</v>
      </c>
      <c r="R5" t="n">
        <v>47.01</v>
      </c>
      <c r="S5" t="n">
        <v>26.2</v>
      </c>
      <c r="T5" t="n">
        <v>9575.809999999999</v>
      </c>
      <c r="U5" t="n">
        <v>0.5600000000000001</v>
      </c>
      <c r="V5" t="n">
        <v>0.88</v>
      </c>
      <c r="W5" t="n">
        <v>1.26</v>
      </c>
      <c r="X5" t="n">
        <v>0.62</v>
      </c>
      <c r="Y5" t="n">
        <v>0.5</v>
      </c>
      <c r="Z5" t="n">
        <v>10</v>
      </c>
      <c r="AA5" t="n">
        <v>349.7785199886293</v>
      </c>
      <c r="AB5" t="n">
        <v>478.5824021876704</v>
      </c>
      <c r="AC5" t="n">
        <v>432.9071694174984</v>
      </c>
      <c r="AD5" t="n">
        <v>349778.5199886293</v>
      </c>
      <c r="AE5" t="n">
        <v>478582.4021876703</v>
      </c>
      <c r="AF5" t="n">
        <v>1.792586160880153e-06</v>
      </c>
      <c r="AG5" t="n">
        <v>24</v>
      </c>
      <c r="AH5" t="n">
        <v>432907.1694174984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5.5789</v>
      </c>
      <c r="E6" t="n">
        <v>17.92</v>
      </c>
      <c r="F6" t="n">
        <v>14.69</v>
      </c>
      <c r="G6" t="n">
        <v>38.31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151.8</v>
      </c>
      <c r="Q6" t="n">
        <v>1634.46</v>
      </c>
      <c r="R6" t="n">
        <v>41.76</v>
      </c>
      <c r="S6" t="n">
        <v>26.2</v>
      </c>
      <c r="T6" t="n">
        <v>6993.29</v>
      </c>
      <c r="U6" t="n">
        <v>0.63</v>
      </c>
      <c r="V6" t="n">
        <v>0.89</v>
      </c>
      <c r="W6" t="n">
        <v>1.25</v>
      </c>
      <c r="X6" t="n">
        <v>0.45</v>
      </c>
      <c r="Y6" t="n">
        <v>0.5</v>
      </c>
      <c r="Z6" t="n">
        <v>10</v>
      </c>
      <c r="AA6" t="n">
        <v>332.9725437591719</v>
      </c>
      <c r="AB6" t="n">
        <v>455.5877240831828</v>
      </c>
      <c r="AC6" t="n">
        <v>412.1070711180697</v>
      </c>
      <c r="AD6" t="n">
        <v>332972.5437591719</v>
      </c>
      <c r="AE6" t="n">
        <v>455587.7240831828</v>
      </c>
      <c r="AF6" t="n">
        <v>1.837613269070282e-06</v>
      </c>
      <c r="AG6" t="n">
        <v>24</v>
      </c>
      <c r="AH6" t="n">
        <v>412107.0711180697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5.6245</v>
      </c>
      <c r="E7" t="n">
        <v>17.78</v>
      </c>
      <c r="F7" t="n">
        <v>14.65</v>
      </c>
      <c r="G7" t="n">
        <v>43.94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145.13</v>
      </c>
      <c r="Q7" t="n">
        <v>1634.52</v>
      </c>
      <c r="R7" t="n">
        <v>40.27</v>
      </c>
      <c r="S7" t="n">
        <v>26.2</v>
      </c>
      <c r="T7" t="n">
        <v>6264.73</v>
      </c>
      <c r="U7" t="n">
        <v>0.65</v>
      </c>
      <c r="V7" t="n">
        <v>0.9</v>
      </c>
      <c r="W7" t="n">
        <v>1.26</v>
      </c>
      <c r="X7" t="n">
        <v>0.41</v>
      </c>
      <c r="Y7" t="n">
        <v>0.5</v>
      </c>
      <c r="Z7" t="n">
        <v>10</v>
      </c>
      <c r="AA7" t="n">
        <v>325.1078844276774</v>
      </c>
      <c r="AB7" t="n">
        <v>444.8269502215498</v>
      </c>
      <c r="AC7" t="n">
        <v>402.37329041095</v>
      </c>
      <c r="AD7" t="n">
        <v>325107.8844276774</v>
      </c>
      <c r="AE7" t="n">
        <v>444826.9502215498</v>
      </c>
      <c r="AF7" t="n">
        <v>1.85263328467723e-06</v>
      </c>
      <c r="AG7" t="n">
        <v>24</v>
      </c>
      <c r="AH7" t="n">
        <v>402373.29041095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5.6249</v>
      </c>
      <c r="E8" t="n">
        <v>17.78</v>
      </c>
      <c r="F8" t="n">
        <v>14.65</v>
      </c>
      <c r="G8" t="n">
        <v>43.94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146.11</v>
      </c>
      <c r="Q8" t="n">
        <v>1634.49</v>
      </c>
      <c r="R8" t="n">
        <v>40.25</v>
      </c>
      <c r="S8" t="n">
        <v>26.2</v>
      </c>
      <c r="T8" t="n">
        <v>6252.71</v>
      </c>
      <c r="U8" t="n">
        <v>0.65</v>
      </c>
      <c r="V8" t="n">
        <v>0.9</v>
      </c>
      <c r="W8" t="n">
        <v>1.26</v>
      </c>
      <c r="X8" t="n">
        <v>0.41</v>
      </c>
      <c r="Y8" t="n">
        <v>0.5</v>
      </c>
      <c r="Z8" t="n">
        <v>10</v>
      </c>
      <c r="AA8" t="n">
        <v>326.0446548927387</v>
      </c>
      <c r="AB8" t="n">
        <v>446.1086808992429</v>
      </c>
      <c r="AC8" t="n">
        <v>403.5326945116844</v>
      </c>
      <c r="AD8" t="n">
        <v>326044.6548927387</v>
      </c>
      <c r="AE8" t="n">
        <v>446108.6808992429</v>
      </c>
      <c r="AF8" t="n">
        <v>1.852765039200098e-06</v>
      </c>
      <c r="AG8" t="n">
        <v>24</v>
      </c>
      <c r="AH8" t="n">
        <v>403532.6945116844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4.7182</v>
      </c>
      <c r="E2" t="n">
        <v>21.19</v>
      </c>
      <c r="F2" t="n">
        <v>17.73</v>
      </c>
      <c r="G2" t="n">
        <v>6.48</v>
      </c>
      <c r="H2" t="n">
        <v>0.64</v>
      </c>
      <c r="I2" t="n">
        <v>164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51.69</v>
      </c>
      <c r="Q2" t="n">
        <v>1634.9</v>
      </c>
      <c r="R2" t="n">
        <v>130.02</v>
      </c>
      <c r="S2" t="n">
        <v>26.2</v>
      </c>
      <c r="T2" t="n">
        <v>50418.58</v>
      </c>
      <c r="U2" t="n">
        <v>0.2</v>
      </c>
      <c r="V2" t="n">
        <v>0.74</v>
      </c>
      <c r="W2" t="n">
        <v>1.68</v>
      </c>
      <c r="X2" t="n">
        <v>3.49</v>
      </c>
      <c r="Y2" t="n">
        <v>0.5</v>
      </c>
      <c r="Z2" t="n">
        <v>10</v>
      </c>
      <c r="AA2" t="n">
        <v>253.5893686981662</v>
      </c>
      <c r="AB2" t="n">
        <v>346.9721618260357</v>
      </c>
      <c r="AC2" t="n">
        <v>313.8576256799501</v>
      </c>
      <c r="AD2" t="n">
        <v>253589.3686981662</v>
      </c>
      <c r="AE2" t="n">
        <v>346972.1618260358</v>
      </c>
      <c r="AF2" t="n">
        <v>1.68846411542052e-06</v>
      </c>
      <c r="AG2" t="n">
        <v>28</v>
      </c>
      <c r="AH2" t="n">
        <v>313857.6256799501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4.9689</v>
      </c>
      <c r="E2" t="n">
        <v>20.13</v>
      </c>
      <c r="F2" t="n">
        <v>16.16</v>
      </c>
      <c r="G2" t="n">
        <v>10.1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132.49</v>
      </c>
      <c r="Q2" t="n">
        <v>1634.72</v>
      </c>
      <c r="R2" t="n">
        <v>88.06</v>
      </c>
      <c r="S2" t="n">
        <v>26.2</v>
      </c>
      <c r="T2" t="n">
        <v>29775.61</v>
      </c>
      <c r="U2" t="n">
        <v>0.3</v>
      </c>
      <c r="V2" t="n">
        <v>0.8100000000000001</v>
      </c>
      <c r="W2" t="n">
        <v>1.36</v>
      </c>
      <c r="X2" t="n">
        <v>1.93</v>
      </c>
      <c r="Y2" t="n">
        <v>0.5</v>
      </c>
      <c r="Z2" t="n">
        <v>10</v>
      </c>
      <c r="AA2" t="n">
        <v>345.1140673524571</v>
      </c>
      <c r="AB2" t="n">
        <v>472.2002923097326</v>
      </c>
      <c r="AC2" t="n">
        <v>427.1341591489636</v>
      </c>
      <c r="AD2" t="n">
        <v>345114.0673524571</v>
      </c>
      <c r="AE2" t="n">
        <v>472200.2923097326</v>
      </c>
      <c r="AF2" t="n">
        <v>1.692573009781853e-06</v>
      </c>
      <c r="AG2" t="n">
        <v>27</v>
      </c>
      <c r="AH2" t="n">
        <v>427134.1591489636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15.05</v>
      </c>
      <c r="G3" t="n">
        <v>22.03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106.88</v>
      </c>
      <c r="Q3" t="n">
        <v>1634.51</v>
      </c>
      <c r="R3" t="n">
        <v>52.66</v>
      </c>
      <c r="S3" t="n">
        <v>26.2</v>
      </c>
      <c r="T3" t="n">
        <v>12351.18</v>
      </c>
      <c r="U3" t="n">
        <v>0.5</v>
      </c>
      <c r="V3" t="n">
        <v>0.87</v>
      </c>
      <c r="W3" t="n">
        <v>1.29</v>
      </c>
      <c r="X3" t="n">
        <v>0.8100000000000001</v>
      </c>
      <c r="Y3" t="n">
        <v>0.5</v>
      </c>
      <c r="Z3" t="n">
        <v>10</v>
      </c>
      <c r="AA3" t="n">
        <v>280.8431697154294</v>
      </c>
      <c r="AB3" t="n">
        <v>384.2620147308623</v>
      </c>
      <c r="AC3" t="n">
        <v>347.5885873600729</v>
      </c>
      <c r="AD3" t="n">
        <v>280843.1697154294</v>
      </c>
      <c r="AE3" t="n">
        <v>384262.0147308623</v>
      </c>
      <c r="AF3" t="n">
        <v>1.904855708104631e-06</v>
      </c>
      <c r="AG3" t="n">
        <v>24</v>
      </c>
      <c r="AH3" t="n">
        <v>347588.5873600729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15.05</v>
      </c>
      <c r="G4" t="n">
        <v>23.77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105.58</v>
      </c>
      <c r="Q4" t="n">
        <v>1634.58</v>
      </c>
      <c r="R4" t="n">
        <v>51.9</v>
      </c>
      <c r="S4" t="n">
        <v>26.2</v>
      </c>
      <c r="T4" t="n">
        <v>11987.27</v>
      </c>
      <c r="U4" t="n">
        <v>0.5</v>
      </c>
      <c r="V4" t="n">
        <v>0.87</v>
      </c>
      <c r="W4" t="n">
        <v>1.32</v>
      </c>
      <c r="X4" t="n">
        <v>0.82</v>
      </c>
      <c r="Y4" t="n">
        <v>0.5</v>
      </c>
      <c r="Z4" t="n">
        <v>10</v>
      </c>
      <c r="AA4" t="n">
        <v>279.1791658131609</v>
      </c>
      <c r="AB4" t="n">
        <v>381.9852511811073</v>
      </c>
      <c r="AC4" t="n">
        <v>345.5291149280489</v>
      </c>
      <c r="AD4" t="n">
        <v>279179.1658131609</v>
      </c>
      <c r="AE4" t="n">
        <v>381985.2511811074</v>
      </c>
      <c r="AF4" t="n">
        <v>1.911327741590082e-06</v>
      </c>
      <c r="AG4" t="n">
        <v>24</v>
      </c>
      <c r="AH4" t="n">
        <v>345529.1149280489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4.5702</v>
      </c>
      <c r="E2" t="n">
        <v>21.88</v>
      </c>
      <c r="F2" t="n">
        <v>16.68</v>
      </c>
      <c r="G2" t="n">
        <v>8.34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118</v>
      </c>
      <c r="N2" t="n">
        <v>18.64</v>
      </c>
      <c r="O2" t="n">
        <v>15605.44</v>
      </c>
      <c r="P2" t="n">
        <v>165.13</v>
      </c>
      <c r="Q2" t="n">
        <v>1634.64</v>
      </c>
      <c r="R2" t="n">
        <v>104.13</v>
      </c>
      <c r="S2" t="n">
        <v>26.2</v>
      </c>
      <c r="T2" t="n">
        <v>37691.25</v>
      </c>
      <c r="U2" t="n">
        <v>0.25</v>
      </c>
      <c r="V2" t="n">
        <v>0.79</v>
      </c>
      <c r="W2" t="n">
        <v>1.4</v>
      </c>
      <c r="X2" t="n">
        <v>2.44</v>
      </c>
      <c r="Y2" t="n">
        <v>0.5</v>
      </c>
      <c r="Z2" t="n">
        <v>10</v>
      </c>
      <c r="AA2" t="n">
        <v>416.4120704907261</v>
      </c>
      <c r="AB2" t="n">
        <v>569.7533656494162</v>
      </c>
      <c r="AC2" t="n">
        <v>515.3769040857062</v>
      </c>
      <c r="AD2" t="n">
        <v>416412.0704907262</v>
      </c>
      <c r="AE2" t="n">
        <v>569753.3656494162</v>
      </c>
      <c r="AF2" t="n">
        <v>1.536748455429056e-06</v>
      </c>
      <c r="AG2" t="n">
        <v>29</v>
      </c>
      <c r="AH2" t="n">
        <v>515376.9040857062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5.3511</v>
      </c>
      <c r="E3" t="n">
        <v>18.69</v>
      </c>
      <c r="F3" t="n">
        <v>15.25</v>
      </c>
      <c r="G3" t="n">
        <v>17.94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137.68</v>
      </c>
      <c r="Q3" t="n">
        <v>1634.56</v>
      </c>
      <c r="R3" t="n">
        <v>59.59</v>
      </c>
      <c r="S3" t="n">
        <v>26.2</v>
      </c>
      <c r="T3" t="n">
        <v>15768.94</v>
      </c>
      <c r="U3" t="n">
        <v>0.44</v>
      </c>
      <c r="V3" t="n">
        <v>0.86</v>
      </c>
      <c r="W3" t="n">
        <v>1.29</v>
      </c>
      <c r="X3" t="n">
        <v>1.01</v>
      </c>
      <c r="Y3" t="n">
        <v>0.5</v>
      </c>
      <c r="Z3" t="n">
        <v>10</v>
      </c>
      <c r="AA3" t="n">
        <v>327.8251935610496</v>
      </c>
      <c r="AB3" t="n">
        <v>448.5448924570481</v>
      </c>
      <c r="AC3" t="n">
        <v>405.7363974576572</v>
      </c>
      <c r="AD3" t="n">
        <v>327825.1935610496</v>
      </c>
      <c r="AE3" t="n">
        <v>448544.8924570481</v>
      </c>
      <c r="AF3" t="n">
        <v>1.799329276584487e-06</v>
      </c>
      <c r="AG3" t="n">
        <v>25</v>
      </c>
      <c r="AH3" t="n">
        <v>405736.3974576571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5.6221</v>
      </c>
      <c r="E4" t="n">
        <v>17.79</v>
      </c>
      <c r="F4" t="n">
        <v>14.86</v>
      </c>
      <c r="G4" t="n">
        <v>28.77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121.14</v>
      </c>
      <c r="Q4" t="n">
        <v>1634.57</v>
      </c>
      <c r="R4" t="n">
        <v>46.99</v>
      </c>
      <c r="S4" t="n">
        <v>26.2</v>
      </c>
      <c r="T4" t="n">
        <v>9568.83</v>
      </c>
      <c r="U4" t="n">
        <v>0.5600000000000001</v>
      </c>
      <c r="V4" t="n">
        <v>0.88</v>
      </c>
      <c r="W4" t="n">
        <v>1.27</v>
      </c>
      <c r="X4" t="n">
        <v>0.62</v>
      </c>
      <c r="Y4" t="n">
        <v>0.5</v>
      </c>
      <c r="Z4" t="n">
        <v>10</v>
      </c>
      <c r="AA4" t="n">
        <v>297.0292622409165</v>
      </c>
      <c r="AB4" t="n">
        <v>406.4085406042387</v>
      </c>
      <c r="AC4" t="n">
        <v>367.6214798869387</v>
      </c>
      <c r="AD4" t="n">
        <v>297029.2622409165</v>
      </c>
      <c r="AE4" t="n">
        <v>406408.5406042387</v>
      </c>
      <c r="AF4" t="n">
        <v>1.890454135763795e-06</v>
      </c>
      <c r="AG4" t="n">
        <v>24</v>
      </c>
      <c r="AH4" t="n">
        <v>367621.4798869387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5.6478</v>
      </c>
      <c r="E5" t="n">
        <v>17.71</v>
      </c>
      <c r="F5" t="n">
        <v>14.83</v>
      </c>
      <c r="G5" t="n">
        <v>30.69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119.15</v>
      </c>
      <c r="Q5" t="n">
        <v>1634.5</v>
      </c>
      <c r="R5" t="n">
        <v>45.59</v>
      </c>
      <c r="S5" t="n">
        <v>26.2</v>
      </c>
      <c r="T5" t="n">
        <v>8876.940000000001</v>
      </c>
      <c r="U5" t="n">
        <v>0.57</v>
      </c>
      <c r="V5" t="n">
        <v>0.89</v>
      </c>
      <c r="W5" t="n">
        <v>1.28</v>
      </c>
      <c r="X5" t="n">
        <v>0.6</v>
      </c>
      <c r="Y5" t="n">
        <v>0.5</v>
      </c>
      <c r="Z5" t="n">
        <v>10</v>
      </c>
      <c r="AA5" t="n">
        <v>294.4692420738212</v>
      </c>
      <c r="AB5" t="n">
        <v>402.9058080715001</v>
      </c>
      <c r="AC5" t="n">
        <v>364.4530432310087</v>
      </c>
      <c r="AD5" t="n">
        <v>294469.2420738213</v>
      </c>
      <c r="AE5" t="n">
        <v>402905.8080715002</v>
      </c>
      <c r="AF5" t="n">
        <v>1.899095865951649e-06</v>
      </c>
      <c r="AG5" t="n">
        <v>24</v>
      </c>
      <c r="AH5" t="n">
        <v>364453.0432310087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2024-09-25T21:07:13Z</dcterms:created>
  <dcterms:modified xmlns:dcterms="http://purl.org/dc/terms/" xmlns:xsi="http://www.w3.org/2001/XMLSchema-instance" xsi:type="dcterms:W3CDTF">2024-09-25T21:07:13Z</dcterms:modified>
</cp:coreProperties>
</file>