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  <c r="AA2" t="n">
        <v>1629.962176149907</v>
      </c>
      <c r="AB2" t="n">
        <v>2230.186158264442</v>
      </c>
      <c r="AC2" t="n">
        <v>2017.340321405615</v>
      </c>
      <c r="AD2" t="n">
        <v>1629962.176149908</v>
      </c>
      <c r="AE2" t="n">
        <v>2230186.158264442</v>
      </c>
      <c r="AF2" t="n">
        <v>7.084635066959458e-07</v>
      </c>
      <c r="AG2" t="n">
        <v>61</v>
      </c>
      <c r="AH2" t="n">
        <v>2017340.321405615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  <c r="AA3" t="n">
        <v>1135.231040302752</v>
      </c>
      <c r="AB3" t="n">
        <v>1553.273192201052</v>
      </c>
      <c r="AC3" t="n">
        <v>1405.030978770001</v>
      </c>
      <c r="AD3" t="n">
        <v>1135231.040302752</v>
      </c>
      <c r="AE3" t="n">
        <v>1553273.192201052</v>
      </c>
      <c r="AF3" t="n">
        <v>9.186284609818056e-07</v>
      </c>
      <c r="AG3" t="n">
        <v>47</v>
      </c>
      <c r="AH3" t="n">
        <v>1405030.978770001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  <c r="AA4" t="n">
        <v>1001.617791458716</v>
      </c>
      <c r="AB4" t="n">
        <v>1370.457650532124</v>
      </c>
      <c r="AC4" t="n">
        <v>1239.663095814731</v>
      </c>
      <c r="AD4" t="n">
        <v>1001617.791458716</v>
      </c>
      <c r="AE4" t="n">
        <v>1370457.650532125</v>
      </c>
      <c r="AF4" t="n">
        <v>1.00203296995128e-06</v>
      </c>
      <c r="AG4" t="n">
        <v>43</v>
      </c>
      <c r="AH4" t="n">
        <v>1239663.095814731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  <c r="AA5" t="n">
        <v>932.9157215902696</v>
      </c>
      <c r="AB5" t="n">
        <v>1276.456447616705</v>
      </c>
      <c r="AC5" t="n">
        <v>1154.633235774042</v>
      </c>
      <c r="AD5" t="n">
        <v>932915.7215902696</v>
      </c>
      <c r="AE5" t="n">
        <v>1276456.447616705</v>
      </c>
      <c r="AF5" t="n">
        <v>1.047779377108859e-06</v>
      </c>
      <c r="AG5" t="n">
        <v>41</v>
      </c>
      <c r="AH5" t="n">
        <v>1154633.235774042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  <c r="AA6" t="n">
        <v>892.2694860834304</v>
      </c>
      <c r="AB6" t="n">
        <v>1220.842475010894</v>
      </c>
      <c r="AC6" t="n">
        <v>1104.326982659029</v>
      </c>
      <c r="AD6" t="n">
        <v>892269.4860834304</v>
      </c>
      <c r="AE6" t="n">
        <v>1220842.475010894</v>
      </c>
      <c r="AF6" t="n">
        <v>1.076104818906502e-06</v>
      </c>
      <c r="AG6" t="n">
        <v>40</v>
      </c>
      <c r="AH6" t="n">
        <v>1104326.982659029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  <c r="AA7" t="n">
        <v>859.7142912499329</v>
      </c>
      <c r="AB7" t="n">
        <v>1176.299021205871</v>
      </c>
      <c r="AC7" t="n">
        <v>1064.034693568027</v>
      </c>
      <c r="AD7" t="n">
        <v>859714.291249933</v>
      </c>
      <c r="AE7" t="n">
        <v>1176299.021205871</v>
      </c>
      <c r="AF7" t="n">
        <v>1.094704646584029e-06</v>
      </c>
      <c r="AG7" t="n">
        <v>39</v>
      </c>
      <c r="AH7" t="n">
        <v>1064034.693568027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  <c r="AA8" t="n">
        <v>836.5915838936811</v>
      </c>
      <c r="AB8" t="n">
        <v>1144.661512899193</v>
      </c>
      <c r="AC8" t="n">
        <v>1035.416624650617</v>
      </c>
      <c r="AD8" t="n">
        <v>836591.5838936811</v>
      </c>
      <c r="AE8" t="n">
        <v>1144661.512899193</v>
      </c>
      <c r="AF8" t="n">
        <v>1.108359801762777e-06</v>
      </c>
      <c r="AG8" t="n">
        <v>39</v>
      </c>
      <c r="AH8" t="n">
        <v>1035416.624650617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  <c r="AA9" t="n">
        <v>818.1293963349973</v>
      </c>
      <c r="AB9" t="n">
        <v>1119.400733387171</v>
      </c>
      <c r="AC9" t="n">
        <v>1012.566698481495</v>
      </c>
      <c r="AD9" t="n">
        <v>818129.3963349973</v>
      </c>
      <c r="AE9" t="n">
        <v>1119400.733387171</v>
      </c>
      <c r="AF9" t="n">
        <v>1.119362516726948e-06</v>
      </c>
      <c r="AG9" t="n">
        <v>39</v>
      </c>
      <c r="AH9" t="n">
        <v>1012566.698481495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  <c r="AA10" t="n">
        <v>794.5625965433013</v>
      </c>
      <c r="AB10" t="n">
        <v>1087.155598218344</v>
      </c>
      <c r="AC10" t="n">
        <v>983.39899375685</v>
      </c>
      <c r="AD10" t="n">
        <v>794562.5965433014</v>
      </c>
      <c r="AE10" t="n">
        <v>1087155.598218344</v>
      </c>
      <c r="AF10" t="n">
        <v>1.128858907618643e-06</v>
      </c>
      <c r="AG10" t="n">
        <v>38</v>
      </c>
      <c r="AH10" t="n">
        <v>983398.99375685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  <c r="AA11" t="n">
        <v>777.3020662847672</v>
      </c>
      <c r="AB11" t="n">
        <v>1063.538979237765</v>
      </c>
      <c r="AC11" t="n">
        <v>962.0363117456448</v>
      </c>
      <c r="AD11" t="n">
        <v>777302.0662847672</v>
      </c>
      <c r="AE11" t="n">
        <v>1063538.979237766</v>
      </c>
      <c r="AF11" t="n">
        <v>1.135440888891852e-06</v>
      </c>
      <c r="AG11" t="n">
        <v>38</v>
      </c>
      <c r="AH11" t="n">
        <v>962036.3117456448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757.3024146018861</v>
      </c>
      <c r="AB12" t="n">
        <v>1036.174573482886</v>
      </c>
      <c r="AC12" t="n">
        <v>937.2835264698265</v>
      </c>
      <c r="AD12" t="n">
        <v>757302.4146018861</v>
      </c>
      <c r="AE12" t="n">
        <v>1036174.573482886</v>
      </c>
      <c r="AF12" t="n">
        <v>1.140614784619052e-06</v>
      </c>
      <c r="AG12" t="n">
        <v>38</v>
      </c>
      <c r="AH12" t="n">
        <v>937283.5264698265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  <c r="AA13" t="n">
        <v>748.1311592357084</v>
      </c>
      <c r="AB13" t="n">
        <v>1023.626057283651</v>
      </c>
      <c r="AC13" t="n">
        <v>925.9326230446934</v>
      </c>
      <c r="AD13" t="n">
        <v>748131.1592357084</v>
      </c>
      <c r="AE13" t="n">
        <v>1023626.057283651</v>
      </c>
      <c r="AF13" t="n">
        <v>1.144544325677684e-06</v>
      </c>
      <c r="AG13" t="n">
        <v>38</v>
      </c>
      <c r="AH13" t="n">
        <v>925932.6230446934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  <c r="AA14" t="n">
        <v>751.3262907438193</v>
      </c>
      <c r="AB14" t="n">
        <v>1027.997777172302</v>
      </c>
      <c r="AC14" t="n">
        <v>929.8871121229188</v>
      </c>
      <c r="AD14" t="n">
        <v>751326.2907438193</v>
      </c>
      <c r="AE14" t="n">
        <v>1027997.777172302</v>
      </c>
      <c r="AF14" t="n">
        <v>1.14369292511498e-06</v>
      </c>
      <c r="AG14" t="n">
        <v>38</v>
      </c>
      <c r="AH14" t="n">
        <v>929887.1121229188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  <c r="AA15" t="n">
        <v>754.4305505850444</v>
      </c>
      <c r="AB15" t="n">
        <v>1032.245162437345</v>
      </c>
      <c r="AC15" t="n">
        <v>933.7291328995087</v>
      </c>
      <c r="AD15" t="n">
        <v>754430.5505850444</v>
      </c>
      <c r="AE15" t="n">
        <v>1032245.162437345</v>
      </c>
      <c r="AF15" t="n">
        <v>1.143627432764003e-06</v>
      </c>
      <c r="AG15" t="n">
        <v>38</v>
      </c>
      <c r="AH15" t="n">
        <v>933729.1328995087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2.4147</v>
      </c>
      <c r="E2" t="n">
        <v>41.41</v>
      </c>
      <c r="F2" t="n">
        <v>30.52</v>
      </c>
      <c r="G2" t="n">
        <v>6.88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264</v>
      </c>
      <c r="N2" t="n">
        <v>27.84</v>
      </c>
      <c r="O2" t="n">
        <v>19859.16</v>
      </c>
      <c r="P2" t="n">
        <v>369.6</v>
      </c>
      <c r="Q2" t="n">
        <v>1637.46</v>
      </c>
      <c r="R2" t="n">
        <v>214.81</v>
      </c>
      <c r="S2" t="n">
        <v>43.43</v>
      </c>
      <c r="T2" t="n">
        <v>83831.57000000001</v>
      </c>
      <c r="U2" t="n">
        <v>0.2</v>
      </c>
      <c r="V2" t="n">
        <v>0.77</v>
      </c>
      <c r="W2" t="n">
        <v>4.16</v>
      </c>
      <c r="X2" t="n">
        <v>5.46</v>
      </c>
      <c r="Y2" t="n">
        <v>0.5</v>
      </c>
      <c r="Z2" t="n">
        <v>10</v>
      </c>
      <c r="AA2" t="n">
        <v>1290.954115132056</v>
      </c>
      <c r="AB2" t="n">
        <v>1766.340373199707</v>
      </c>
      <c r="AC2" t="n">
        <v>1597.76332705581</v>
      </c>
      <c r="AD2" t="n">
        <v>1290954.115132056</v>
      </c>
      <c r="AE2" t="n">
        <v>1766340.373199707</v>
      </c>
      <c r="AF2" t="n">
        <v>8.00396482682426e-07</v>
      </c>
      <c r="AG2" t="n">
        <v>54</v>
      </c>
      <c r="AH2" t="n">
        <v>1597763.32705581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2.9873</v>
      </c>
      <c r="E3" t="n">
        <v>33.48</v>
      </c>
      <c r="F3" t="n">
        <v>27.38</v>
      </c>
      <c r="G3" t="n">
        <v>14.04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323.37</v>
      </c>
      <c r="Q3" t="n">
        <v>1637.19</v>
      </c>
      <c r="R3" t="n">
        <v>117.38</v>
      </c>
      <c r="S3" t="n">
        <v>43.43</v>
      </c>
      <c r="T3" t="n">
        <v>35858.51</v>
      </c>
      <c r="U3" t="n">
        <v>0.37</v>
      </c>
      <c r="V3" t="n">
        <v>0.86</v>
      </c>
      <c r="W3" t="n">
        <v>3.9</v>
      </c>
      <c r="X3" t="n">
        <v>2.33</v>
      </c>
      <c r="Y3" t="n">
        <v>0.5</v>
      </c>
      <c r="Z3" t="n">
        <v>10</v>
      </c>
      <c r="AA3" t="n">
        <v>954.535964151858</v>
      </c>
      <c r="AB3" t="n">
        <v>1306.038217307255</v>
      </c>
      <c r="AC3" t="n">
        <v>1181.3917628836</v>
      </c>
      <c r="AD3" t="n">
        <v>954535.964151858</v>
      </c>
      <c r="AE3" t="n">
        <v>1306038.217307255</v>
      </c>
      <c r="AF3" t="n">
        <v>9.901952262049992e-07</v>
      </c>
      <c r="AG3" t="n">
        <v>44</v>
      </c>
      <c r="AH3" t="n">
        <v>1181391.7628836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3.2032</v>
      </c>
      <c r="E4" t="n">
        <v>31.22</v>
      </c>
      <c r="F4" t="n">
        <v>26.51</v>
      </c>
      <c r="G4" t="n">
        <v>21.49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72</v>
      </c>
      <c r="N4" t="n">
        <v>28.69</v>
      </c>
      <c r="O4" t="n">
        <v>20210.21</v>
      </c>
      <c r="P4" t="n">
        <v>304.82</v>
      </c>
      <c r="Q4" t="n">
        <v>1637.12</v>
      </c>
      <c r="R4" t="n">
        <v>90.59999999999999</v>
      </c>
      <c r="S4" t="n">
        <v>43.43</v>
      </c>
      <c r="T4" t="n">
        <v>22687.22</v>
      </c>
      <c r="U4" t="n">
        <v>0.48</v>
      </c>
      <c r="V4" t="n">
        <v>0.89</v>
      </c>
      <c r="W4" t="n">
        <v>3.82</v>
      </c>
      <c r="X4" t="n">
        <v>1.46</v>
      </c>
      <c r="Y4" t="n">
        <v>0.5</v>
      </c>
      <c r="Z4" t="n">
        <v>10</v>
      </c>
      <c r="AA4" t="n">
        <v>856.6321168196757</v>
      </c>
      <c r="AB4" t="n">
        <v>1172.081854174454</v>
      </c>
      <c r="AC4" t="n">
        <v>1060.220007039257</v>
      </c>
      <c r="AD4" t="n">
        <v>856632.1168196758</v>
      </c>
      <c r="AE4" t="n">
        <v>1172081.854174454</v>
      </c>
      <c r="AF4" t="n">
        <v>1.061759230268086e-06</v>
      </c>
      <c r="AG4" t="n">
        <v>41</v>
      </c>
      <c r="AH4" t="n">
        <v>1060220.007039257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3.313</v>
      </c>
      <c r="E5" t="n">
        <v>30.18</v>
      </c>
      <c r="F5" t="n">
        <v>26.12</v>
      </c>
      <c r="G5" t="n">
        <v>29.02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52</v>
      </c>
      <c r="N5" t="n">
        <v>29.12</v>
      </c>
      <c r="O5" t="n">
        <v>20386.62</v>
      </c>
      <c r="P5" t="n">
        <v>292</v>
      </c>
      <c r="Q5" t="n">
        <v>1637.21</v>
      </c>
      <c r="R5" t="n">
        <v>78.52</v>
      </c>
      <c r="S5" t="n">
        <v>43.43</v>
      </c>
      <c r="T5" t="n">
        <v>16745.71</v>
      </c>
      <c r="U5" t="n">
        <v>0.55</v>
      </c>
      <c r="V5" t="n">
        <v>0.9</v>
      </c>
      <c r="W5" t="n">
        <v>3.79</v>
      </c>
      <c r="X5" t="n">
        <v>1.07</v>
      </c>
      <c r="Y5" t="n">
        <v>0.5</v>
      </c>
      <c r="Z5" t="n">
        <v>10</v>
      </c>
      <c r="AA5" t="n">
        <v>808.8417282670072</v>
      </c>
      <c r="AB5" t="n">
        <v>1106.69293619355</v>
      </c>
      <c r="AC5" t="n">
        <v>1001.071715616529</v>
      </c>
      <c r="AD5" t="n">
        <v>808841.7282670072</v>
      </c>
      <c r="AE5" t="n">
        <v>1106692.93619355</v>
      </c>
      <c r="AF5" t="n">
        <v>1.09815444863829e-06</v>
      </c>
      <c r="AG5" t="n">
        <v>40</v>
      </c>
      <c r="AH5" t="n">
        <v>1001071.715616529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3.3908</v>
      </c>
      <c r="E6" t="n">
        <v>29.49</v>
      </c>
      <c r="F6" t="n">
        <v>25.85</v>
      </c>
      <c r="G6" t="n">
        <v>37.82</v>
      </c>
      <c r="H6" t="n">
        <v>0.54</v>
      </c>
      <c r="I6" t="n">
        <v>41</v>
      </c>
      <c r="J6" t="n">
        <v>164.83</v>
      </c>
      <c r="K6" t="n">
        <v>50.28</v>
      </c>
      <c r="L6" t="n">
        <v>5</v>
      </c>
      <c r="M6" t="n">
        <v>39</v>
      </c>
      <c r="N6" t="n">
        <v>29.55</v>
      </c>
      <c r="O6" t="n">
        <v>20563.61</v>
      </c>
      <c r="P6" t="n">
        <v>279.5</v>
      </c>
      <c r="Q6" t="n">
        <v>1637.09</v>
      </c>
      <c r="R6" t="n">
        <v>69.67</v>
      </c>
      <c r="S6" t="n">
        <v>43.43</v>
      </c>
      <c r="T6" t="n">
        <v>12385.1</v>
      </c>
      <c r="U6" t="n">
        <v>0.62</v>
      </c>
      <c r="V6" t="n">
        <v>0.91</v>
      </c>
      <c r="W6" t="n">
        <v>3.78</v>
      </c>
      <c r="X6" t="n">
        <v>0.8</v>
      </c>
      <c r="Y6" t="n">
        <v>0.5</v>
      </c>
      <c r="Z6" t="n">
        <v>10</v>
      </c>
      <c r="AA6" t="n">
        <v>769.1340679442598</v>
      </c>
      <c r="AB6" t="n">
        <v>1052.363163561628</v>
      </c>
      <c r="AC6" t="n">
        <v>951.9271002322823</v>
      </c>
      <c r="AD6" t="n">
        <v>769134.0679442597</v>
      </c>
      <c r="AE6" t="n">
        <v>1052363.163561628</v>
      </c>
      <c r="AF6" t="n">
        <v>1.12394268169113e-06</v>
      </c>
      <c r="AG6" t="n">
        <v>39</v>
      </c>
      <c r="AH6" t="n">
        <v>951927.1002322823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3.4399</v>
      </c>
      <c r="E7" t="n">
        <v>29.07</v>
      </c>
      <c r="F7" t="n">
        <v>25.68</v>
      </c>
      <c r="G7" t="n">
        <v>46.7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268.25</v>
      </c>
      <c r="Q7" t="n">
        <v>1637.09</v>
      </c>
      <c r="R7" t="n">
        <v>64.64</v>
      </c>
      <c r="S7" t="n">
        <v>43.43</v>
      </c>
      <c r="T7" t="n">
        <v>9908.02</v>
      </c>
      <c r="U7" t="n">
        <v>0.67</v>
      </c>
      <c r="V7" t="n">
        <v>0.92</v>
      </c>
      <c r="W7" t="n">
        <v>3.76</v>
      </c>
      <c r="X7" t="n">
        <v>0.64</v>
      </c>
      <c r="Y7" t="n">
        <v>0.5</v>
      </c>
      <c r="Z7" t="n">
        <v>10</v>
      </c>
      <c r="AA7" t="n">
        <v>737.014498655575</v>
      </c>
      <c r="AB7" t="n">
        <v>1008.415751845461</v>
      </c>
      <c r="AC7" t="n">
        <v>912.1739678097262</v>
      </c>
      <c r="AD7" t="n">
        <v>737014.4986555751</v>
      </c>
      <c r="AE7" t="n">
        <v>1008415.751845461</v>
      </c>
      <c r="AF7" t="n">
        <v>1.140217774787459e-06</v>
      </c>
      <c r="AG7" t="n">
        <v>38</v>
      </c>
      <c r="AH7" t="n">
        <v>912173.9678097261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3.4688</v>
      </c>
      <c r="E8" t="n">
        <v>28.83</v>
      </c>
      <c r="F8" t="n">
        <v>25.6</v>
      </c>
      <c r="G8" t="n">
        <v>54.86</v>
      </c>
      <c r="H8" t="n">
        <v>0.74</v>
      </c>
      <c r="I8" t="n">
        <v>28</v>
      </c>
      <c r="J8" t="n">
        <v>167.72</v>
      </c>
      <c r="K8" t="n">
        <v>50.28</v>
      </c>
      <c r="L8" t="n">
        <v>7</v>
      </c>
      <c r="M8" t="n">
        <v>26</v>
      </c>
      <c r="N8" t="n">
        <v>30.44</v>
      </c>
      <c r="O8" t="n">
        <v>20919.39</v>
      </c>
      <c r="P8" t="n">
        <v>258.06</v>
      </c>
      <c r="Q8" t="n">
        <v>1637.11</v>
      </c>
      <c r="R8" t="n">
        <v>62.21</v>
      </c>
      <c r="S8" t="n">
        <v>43.43</v>
      </c>
      <c r="T8" t="n">
        <v>8721.9</v>
      </c>
      <c r="U8" t="n">
        <v>0.7</v>
      </c>
      <c r="V8" t="n">
        <v>0.92</v>
      </c>
      <c r="W8" t="n">
        <v>3.75</v>
      </c>
      <c r="X8" t="n">
        <v>0.5600000000000001</v>
      </c>
      <c r="Y8" t="n">
        <v>0.5</v>
      </c>
      <c r="Z8" t="n">
        <v>10</v>
      </c>
      <c r="AA8" t="n">
        <v>716.8907251797859</v>
      </c>
      <c r="AB8" t="n">
        <v>980.8815171776582</v>
      </c>
      <c r="AC8" t="n">
        <v>887.2675618540776</v>
      </c>
      <c r="AD8" t="n">
        <v>716890.725179786</v>
      </c>
      <c r="AE8" t="n">
        <v>980881.5171776583</v>
      </c>
      <c r="AF8" t="n">
        <v>1.149797208402203e-06</v>
      </c>
      <c r="AG8" t="n">
        <v>38</v>
      </c>
      <c r="AH8" t="n">
        <v>887267.5618540776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3.4954</v>
      </c>
      <c r="E9" t="n">
        <v>28.61</v>
      </c>
      <c r="F9" t="n">
        <v>25.51</v>
      </c>
      <c r="G9" t="n">
        <v>63.78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245.74</v>
      </c>
      <c r="Q9" t="n">
        <v>1637.12</v>
      </c>
      <c r="R9" t="n">
        <v>59.21</v>
      </c>
      <c r="S9" t="n">
        <v>43.43</v>
      </c>
      <c r="T9" t="n">
        <v>7239.27</v>
      </c>
      <c r="U9" t="n">
        <v>0.73</v>
      </c>
      <c r="V9" t="n">
        <v>0.92</v>
      </c>
      <c r="W9" t="n">
        <v>3.75</v>
      </c>
      <c r="X9" t="n">
        <v>0.47</v>
      </c>
      <c r="Y9" t="n">
        <v>0.5</v>
      </c>
      <c r="Z9" t="n">
        <v>10</v>
      </c>
      <c r="AA9" t="n">
        <v>694.0507765184631</v>
      </c>
      <c r="AB9" t="n">
        <v>949.630891791816</v>
      </c>
      <c r="AC9" t="n">
        <v>858.9994522945318</v>
      </c>
      <c r="AD9" t="n">
        <v>694050.776518463</v>
      </c>
      <c r="AE9" t="n">
        <v>949630.891791816</v>
      </c>
      <c r="AF9" t="n">
        <v>1.158614264947261e-06</v>
      </c>
      <c r="AG9" t="n">
        <v>38</v>
      </c>
      <c r="AH9" t="n">
        <v>858999.4522945319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3.506</v>
      </c>
      <c r="E10" t="n">
        <v>28.52</v>
      </c>
      <c r="F10" t="n">
        <v>25.49</v>
      </c>
      <c r="G10" t="n">
        <v>69.52</v>
      </c>
      <c r="H10" t="n">
        <v>0.9399999999999999</v>
      </c>
      <c r="I10" t="n">
        <v>22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242.6</v>
      </c>
      <c r="Q10" t="n">
        <v>1637.11</v>
      </c>
      <c r="R10" t="n">
        <v>58.01</v>
      </c>
      <c r="S10" t="n">
        <v>43.43</v>
      </c>
      <c r="T10" t="n">
        <v>6647.98</v>
      </c>
      <c r="U10" t="n">
        <v>0.75</v>
      </c>
      <c r="V10" t="n">
        <v>0.92</v>
      </c>
      <c r="W10" t="n">
        <v>3.77</v>
      </c>
      <c r="X10" t="n">
        <v>0.44</v>
      </c>
      <c r="Y10" t="n">
        <v>0.5</v>
      </c>
      <c r="Z10" t="n">
        <v>10</v>
      </c>
      <c r="AA10" t="n">
        <v>687.8242012712776</v>
      </c>
      <c r="AB10" t="n">
        <v>941.1114168415039</v>
      </c>
      <c r="AC10" t="n">
        <v>851.2930640763195</v>
      </c>
      <c r="AD10" t="n">
        <v>687824.2012712776</v>
      </c>
      <c r="AE10" t="n">
        <v>941111.4168415039</v>
      </c>
      <c r="AF10" t="n">
        <v>1.162127828833638e-06</v>
      </c>
      <c r="AG10" t="n">
        <v>38</v>
      </c>
      <c r="AH10" t="n">
        <v>851293.0640763196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3.5053</v>
      </c>
      <c r="E11" t="n">
        <v>28.53</v>
      </c>
      <c r="F11" t="n">
        <v>25.5</v>
      </c>
      <c r="G11" t="n">
        <v>69.53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244.38</v>
      </c>
      <c r="Q11" t="n">
        <v>1637.08</v>
      </c>
      <c r="R11" t="n">
        <v>57.95</v>
      </c>
      <c r="S11" t="n">
        <v>43.43</v>
      </c>
      <c r="T11" t="n">
        <v>6621.31</v>
      </c>
      <c r="U11" t="n">
        <v>0.75</v>
      </c>
      <c r="V11" t="n">
        <v>0.92</v>
      </c>
      <c r="W11" t="n">
        <v>3.77</v>
      </c>
      <c r="X11" t="n">
        <v>0.45</v>
      </c>
      <c r="Y11" t="n">
        <v>0.5</v>
      </c>
      <c r="Z11" t="n">
        <v>10</v>
      </c>
      <c r="AA11" t="n">
        <v>690.6932216679999</v>
      </c>
      <c r="AB11" t="n">
        <v>945.0369371205462</v>
      </c>
      <c r="AC11" t="n">
        <v>854.8439382094323</v>
      </c>
      <c r="AD11" t="n">
        <v>690693.2216679999</v>
      </c>
      <c r="AE11" t="n">
        <v>945036.9371205462</v>
      </c>
      <c r="AF11" t="n">
        <v>1.161895801029821e-06</v>
      </c>
      <c r="AG11" t="n">
        <v>38</v>
      </c>
      <c r="AH11" t="n">
        <v>854843.9382094323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3.0762</v>
      </c>
      <c r="E2" t="n">
        <v>32.51</v>
      </c>
      <c r="F2" t="n">
        <v>28.05</v>
      </c>
      <c r="G2" t="n">
        <v>11.3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206.68</v>
      </c>
      <c r="Q2" t="n">
        <v>1637.17</v>
      </c>
      <c r="R2" t="n">
        <v>138.4</v>
      </c>
      <c r="S2" t="n">
        <v>43.43</v>
      </c>
      <c r="T2" t="n">
        <v>46208.63</v>
      </c>
      <c r="U2" t="n">
        <v>0.31</v>
      </c>
      <c r="V2" t="n">
        <v>0.84</v>
      </c>
      <c r="W2" t="n">
        <v>3.95</v>
      </c>
      <c r="X2" t="n">
        <v>3</v>
      </c>
      <c r="Y2" t="n">
        <v>0.5</v>
      </c>
      <c r="Z2" t="n">
        <v>10</v>
      </c>
      <c r="AA2" t="n">
        <v>698.4715143271701</v>
      </c>
      <c r="AB2" t="n">
        <v>955.6795402908767</v>
      </c>
      <c r="AC2" t="n">
        <v>864.4708262701738</v>
      </c>
      <c r="AD2" t="n">
        <v>698471.5143271701</v>
      </c>
      <c r="AE2" t="n">
        <v>955679.5402908768</v>
      </c>
      <c r="AF2" t="n">
        <v>1.058658685719168e-06</v>
      </c>
      <c r="AG2" t="n">
        <v>43</v>
      </c>
      <c r="AH2" t="n">
        <v>864470.8262701738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3.4125</v>
      </c>
      <c r="E3" t="n">
        <v>29.3</v>
      </c>
      <c r="F3" t="n">
        <v>26.31</v>
      </c>
      <c r="G3" t="n">
        <v>24.67</v>
      </c>
      <c r="H3" t="n">
        <v>0.43</v>
      </c>
      <c r="I3" t="n">
        <v>64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175</v>
      </c>
      <c r="Q3" t="n">
        <v>1637.16</v>
      </c>
      <c r="R3" t="n">
        <v>84.34</v>
      </c>
      <c r="S3" t="n">
        <v>43.43</v>
      </c>
      <c r="T3" t="n">
        <v>19603.97</v>
      </c>
      <c r="U3" t="n">
        <v>0.51</v>
      </c>
      <c r="V3" t="n">
        <v>0.89</v>
      </c>
      <c r="W3" t="n">
        <v>3.81</v>
      </c>
      <c r="X3" t="n">
        <v>1.26</v>
      </c>
      <c r="Y3" t="n">
        <v>0.5</v>
      </c>
      <c r="Z3" t="n">
        <v>10</v>
      </c>
      <c r="AA3" t="n">
        <v>578.2593572555846</v>
      </c>
      <c r="AB3" t="n">
        <v>791.1999635994579</v>
      </c>
      <c r="AC3" t="n">
        <v>715.6889495296481</v>
      </c>
      <c r="AD3" t="n">
        <v>578259.3572555847</v>
      </c>
      <c r="AE3" t="n">
        <v>791199.9635994579</v>
      </c>
      <c r="AF3" t="n">
        <v>1.174394631368787e-06</v>
      </c>
      <c r="AG3" t="n">
        <v>39</v>
      </c>
      <c r="AH3" t="n">
        <v>715688.9495296481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3.4766</v>
      </c>
      <c r="E4" t="n">
        <v>28.76</v>
      </c>
      <c r="F4" t="n">
        <v>26.04</v>
      </c>
      <c r="G4" t="n">
        <v>32.56</v>
      </c>
      <c r="H4" t="n">
        <v>0.63</v>
      </c>
      <c r="I4" t="n">
        <v>48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163.17</v>
      </c>
      <c r="Q4" t="n">
        <v>1637.14</v>
      </c>
      <c r="R4" t="n">
        <v>74.12</v>
      </c>
      <c r="S4" t="n">
        <v>43.43</v>
      </c>
      <c r="T4" t="n">
        <v>14576.73</v>
      </c>
      <c r="U4" t="n">
        <v>0.59</v>
      </c>
      <c r="V4" t="n">
        <v>0.9</v>
      </c>
      <c r="W4" t="n">
        <v>3.84</v>
      </c>
      <c r="X4" t="n">
        <v>1</v>
      </c>
      <c r="Y4" t="n">
        <v>0.5</v>
      </c>
      <c r="Z4" t="n">
        <v>10</v>
      </c>
      <c r="AA4" t="n">
        <v>546.8505010134571</v>
      </c>
      <c r="AB4" t="n">
        <v>748.2249808280363</v>
      </c>
      <c r="AC4" t="n">
        <v>676.8154387981638</v>
      </c>
      <c r="AD4" t="n">
        <v>546850.5010134571</v>
      </c>
      <c r="AE4" t="n">
        <v>748224.9808280363</v>
      </c>
      <c r="AF4" t="n">
        <v>1.196454322466439e-06</v>
      </c>
      <c r="AG4" t="n">
        <v>38</v>
      </c>
      <c r="AH4" t="n">
        <v>676815.4387981638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3.4762</v>
      </c>
      <c r="E5" t="n">
        <v>28.77</v>
      </c>
      <c r="F5" t="n">
        <v>26.05</v>
      </c>
      <c r="G5" t="n">
        <v>32.56</v>
      </c>
      <c r="H5" t="n">
        <v>0.83</v>
      </c>
      <c r="I5" t="n">
        <v>48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165.33</v>
      </c>
      <c r="Q5" t="n">
        <v>1637.19</v>
      </c>
      <c r="R5" t="n">
        <v>74.15000000000001</v>
      </c>
      <c r="S5" t="n">
        <v>43.43</v>
      </c>
      <c r="T5" t="n">
        <v>14590.39</v>
      </c>
      <c r="U5" t="n">
        <v>0.59</v>
      </c>
      <c r="V5" t="n">
        <v>0.9</v>
      </c>
      <c r="W5" t="n">
        <v>3.85</v>
      </c>
      <c r="X5" t="n">
        <v>1</v>
      </c>
      <c r="Y5" t="n">
        <v>0.5</v>
      </c>
      <c r="Z5" t="n">
        <v>10</v>
      </c>
      <c r="AA5" t="n">
        <v>550.2802545555227</v>
      </c>
      <c r="AB5" t="n">
        <v>752.9177209343378</v>
      </c>
      <c r="AC5" t="n">
        <v>681.0603103750221</v>
      </c>
      <c r="AD5" t="n">
        <v>550280.2545555227</v>
      </c>
      <c r="AE5" t="n">
        <v>752917.7209343378</v>
      </c>
      <c r="AF5" t="n">
        <v>1.196316664487671e-06</v>
      </c>
      <c r="AG5" t="n">
        <v>38</v>
      </c>
      <c r="AH5" t="n">
        <v>681060.3103750221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2.8374</v>
      </c>
      <c r="E2" t="n">
        <v>35.24</v>
      </c>
      <c r="F2" t="n">
        <v>28.94</v>
      </c>
      <c r="G2" t="n">
        <v>9.039999999999999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190</v>
      </c>
      <c r="N2" t="n">
        <v>14.77</v>
      </c>
      <c r="O2" t="n">
        <v>13481.73</v>
      </c>
      <c r="P2" t="n">
        <v>265.71</v>
      </c>
      <c r="Q2" t="n">
        <v>1637.54</v>
      </c>
      <c r="R2" t="n">
        <v>166.1</v>
      </c>
      <c r="S2" t="n">
        <v>43.43</v>
      </c>
      <c r="T2" t="n">
        <v>59843.72</v>
      </c>
      <c r="U2" t="n">
        <v>0.26</v>
      </c>
      <c r="V2" t="n">
        <v>0.8100000000000001</v>
      </c>
      <c r="W2" t="n">
        <v>4.02</v>
      </c>
      <c r="X2" t="n">
        <v>3.89</v>
      </c>
      <c r="Y2" t="n">
        <v>0.5</v>
      </c>
      <c r="Z2" t="n">
        <v>10</v>
      </c>
      <c r="AA2" t="n">
        <v>878.8312545106235</v>
      </c>
      <c r="AB2" t="n">
        <v>1202.455693720044</v>
      </c>
      <c r="AC2" t="n">
        <v>1087.695009968568</v>
      </c>
      <c r="AD2" t="n">
        <v>878831.2545106235</v>
      </c>
      <c r="AE2" t="n">
        <v>1202455.693720044</v>
      </c>
      <c r="AF2" t="n">
        <v>9.620919277040122e-07</v>
      </c>
      <c r="AG2" t="n">
        <v>46</v>
      </c>
      <c r="AH2" t="n">
        <v>1087695.009968568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3.2591</v>
      </c>
      <c r="E3" t="n">
        <v>30.68</v>
      </c>
      <c r="F3" t="n">
        <v>26.76</v>
      </c>
      <c r="G3" t="n">
        <v>18.89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232.58</v>
      </c>
      <c r="Q3" t="n">
        <v>1637.22</v>
      </c>
      <c r="R3" t="n">
        <v>97.91</v>
      </c>
      <c r="S3" t="n">
        <v>43.43</v>
      </c>
      <c r="T3" t="n">
        <v>26284.37</v>
      </c>
      <c r="U3" t="n">
        <v>0.44</v>
      </c>
      <c r="V3" t="n">
        <v>0.88</v>
      </c>
      <c r="W3" t="n">
        <v>3.85</v>
      </c>
      <c r="X3" t="n">
        <v>1.71</v>
      </c>
      <c r="Y3" t="n">
        <v>0.5</v>
      </c>
      <c r="Z3" t="n">
        <v>10</v>
      </c>
      <c r="AA3" t="n">
        <v>705.7603428001972</v>
      </c>
      <c r="AB3" t="n">
        <v>965.65243696809</v>
      </c>
      <c r="AC3" t="n">
        <v>873.491923685562</v>
      </c>
      <c r="AD3" t="n">
        <v>705760.3428001972</v>
      </c>
      <c r="AE3" t="n">
        <v>965652.43696809</v>
      </c>
      <c r="AF3" t="n">
        <v>1.105079932889316e-06</v>
      </c>
      <c r="AG3" t="n">
        <v>40</v>
      </c>
      <c r="AH3" t="n">
        <v>873491.923685562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3.419</v>
      </c>
      <c r="E4" t="n">
        <v>29.25</v>
      </c>
      <c r="F4" t="n">
        <v>26.06</v>
      </c>
      <c r="G4" t="n">
        <v>30.07</v>
      </c>
      <c r="H4" t="n">
        <v>0.48</v>
      </c>
      <c r="I4" t="n">
        <v>52</v>
      </c>
      <c r="J4" t="n">
        <v>109.96</v>
      </c>
      <c r="K4" t="n">
        <v>41.65</v>
      </c>
      <c r="L4" t="n">
        <v>3</v>
      </c>
      <c r="M4" t="n">
        <v>50</v>
      </c>
      <c r="N4" t="n">
        <v>15.31</v>
      </c>
      <c r="O4" t="n">
        <v>13795.21</v>
      </c>
      <c r="P4" t="n">
        <v>212.29</v>
      </c>
      <c r="Q4" t="n">
        <v>1637.08</v>
      </c>
      <c r="R4" t="n">
        <v>76.58</v>
      </c>
      <c r="S4" t="n">
        <v>43.43</v>
      </c>
      <c r="T4" t="n">
        <v>15783.79</v>
      </c>
      <c r="U4" t="n">
        <v>0.57</v>
      </c>
      <c r="V4" t="n">
        <v>0.9</v>
      </c>
      <c r="W4" t="n">
        <v>3.78</v>
      </c>
      <c r="X4" t="n">
        <v>1.01</v>
      </c>
      <c r="Y4" t="n">
        <v>0.5</v>
      </c>
      <c r="Z4" t="n">
        <v>10</v>
      </c>
      <c r="AA4" t="n">
        <v>645.1648406959501</v>
      </c>
      <c r="AB4" t="n">
        <v>882.7429977041774</v>
      </c>
      <c r="AC4" t="n">
        <v>798.4952449408686</v>
      </c>
      <c r="AD4" t="n">
        <v>645164.8406959502</v>
      </c>
      <c r="AE4" t="n">
        <v>882742.9977041774</v>
      </c>
      <c r="AF4" t="n">
        <v>1.159298054845992e-06</v>
      </c>
      <c r="AG4" t="n">
        <v>39</v>
      </c>
      <c r="AH4" t="n">
        <v>798495.2449408686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3.4929</v>
      </c>
      <c r="E5" t="n">
        <v>28.63</v>
      </c>
      <c r="F5" t="n">
        <v>25.77</v>
      </c>
      <c r="G5" t="n">
        <v>41.79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194.74</v>
      </c>
      <c r="Q5" t="n">
        <v>1637.11</v>
      </c>
      <c r="R5" t="n">
        <v>67.06999999999999</v>
      </c>
      <c r="S5" t="n">
        <v>43.43</v>
      </c>
      <c r="T5" t="n">
        <v>11105.95</v>
      </c>
      <c r="U5" t="n">
        <v>0.65</v>
      </c>
      <c r="V5" t="n">
        <v>0.91</v>
      </c>
      <c r="W5" t="n">
        <v>3.78</v>
      </c>
      <c r="X5" t="n">
        <v>0.72</v>
      </c>
      <c r="Y5" t="n">
        <v>0.5</v>
      </c>
      <c r="Z5" t="n">
        <v>10</v>
      </c>
      <c r="AA5" t="n">
        <v>602.5464879287073</v>
      </c>
      <c r="AB5" t="n">
        <v>824.4306872590086</v>
      </c>
      <c r="AC5" t="n">
        <v>745.7481795627448</v>
      </c>
      <c r="AD5" t="n">
        <v>602546.4879287073</v>
      </c>
      <c r="AE5" t="n">
        <v>824430.6872590085</v>
      </c>
      <c r="AF5" t="n">
        <v>1.184355710959803e-06</v>
      </c>
      <c r="AG5" t="n">
        <v>38</v>
      </c>
      <c r="AH5" t="n">
        <v>745748.1795627448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3.5038</v>
      </c>
      <c r="E6" t="n">
        <v>28.54</v>
      </c>
      <c r="F6" t="n">
        <v>25.75</v>
      </c>
      <c r="G6" t="n">
        <v>45.44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193.01</v>
      </c>
      <c r="Q6" t="n">
        <v>1637.18</v>
      </c>
      <c r="R6" t="n">
        <v>65.33</v>
      </c>
      <c r="S6" t="n">
        <v>43.43</v>
      </c>
      <c r="T6" t="n">
        <v>10251.88</v>
      </c>
      <c r="U6" t="n">
        <v>0.66</v>
      </c>
      <c r="V6" t="n">
        <v>0.91</v>
      </c>
      <c r="W6" t="n">
        <v>3.81</v>
      </c>
      <c r="X6" t="n">
        <v>0.7</v>
      </c>
      <c r="Y6" t="n">
        <v>0.5</v>
      </c>
      <c r="Z6" t="n">
        <v>10</v>
      </c>
      <c r="AA6" t="n">
        <v>598.7483110674671</v>
      </c>
      <c r="AB6" t="n">
        <v>819.2338541137227</v>
      </c>
      <c r="AC6" t="n">
        <v>741.0473248790439</v>
      </c>
      <c r="AD6" t="n">
        <v>598748.3110674671</v>
      </c>
      <c r="AE6" t="n">
        <v>819233.8541137227</v>
      </c>
      <c r="AF6" t="n">
        <v>1.188051630467793e-06</v>
      </c>
      <c r="AG6" t="n">
        <v>38</v>
      </c>
      <c r="AH6" t="n">
        <v>741047.324879044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3.2527</v>
      </c>
      <c r="E2" t="n">
        <v>30.74</v>
      </c>
      <c r="F2" t="n">
        <v>27.35</v>
      </c>
      <c r="G2" t="n">
        <v>14.27</v>
      </c>
      <c r="H2" t="n">
        <v>0.28</v>
      </c>
      <c r="I2" t="n">
        <v>115</v>
      </c>
      <c r="J2" t="n">
        <v>61.76</v>
      </c>
      <c r="K2" t="n">
        <v>28.92</v>
      </c>
      <c r="L2" t="n">
        <v>1</v>
      </c>
      <c r="M2" t="n">
        <v>113</v>
      </c>
      <c r="N2" t="n">
        <v>6.84</v>
      </c>
      <c r="O2" t="n">
        <v>7851.41</v>
      </c>
      <c r="P2" t="n">
        <v>158.67</v>
      </c>
      <c r="Q2" t="n">
        <v>1637.22</v>
      </c>
      <c r="R2" t="n">
        <v>116.71</v>
      </c>
      <c r="S2" t="n">
        <v>43.43</v>
      </c>
      <c r="T2" t="n">
        <v>35534.84</v>
      </c>
      <c r="U2" t="n">
        <v>0.37</v>
      </c>
      <c r="V2" t="n">
        <v>0.86</v>
      </c>
      <c r="W2" t="n">
        <v>3.89</v>
      </c>
      <c r="X2" t="n">
        <v>2.3</v>
      </c>
      <c r="Y2" t="n">
        <v>0.5</v>
      </c>
      <c r="Z2" t="n">
        <v>10</v>
      </c>
      <c r="AA2" t="n">
        <v>573.8439323729426</v>
      </c>
      <c r="AB2" t="n">
        <v>785.1585844802289</v>
      </c>
      <c r="AC2" t="n">
        <v>710.2241511544297</v>
      </c>
      <c r="AD2" t="n">
        <v>573843.9323729426</v>
      </c>
      <c r="AE2" t="n">
        <v>785158.584480229</v>
      </c>
      <c r="AF2" t="n">
        <v>1.133298307859156e-06</v>
      </c>
      <c r="AG2" t="n">
        <v>41</v>
      </c>
      <c r="AH2" t="n">
        <v>710224.1511544297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3.4255</v>
      </c>
      <c r="E3" t="n">
        <v>29.19</v>
      </c>
      <c r="F3" t="n">
        <v>26.47</v>
      </c>
      <c r="G3" t="n">
        <v>23.7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140.59</v>
      </c>
      <c r="Q3" t="n">
        <v>1637.27</v>
      </c>
      <c r="R3" t="n">
        <v>86.38</v>
      </c>
      <c r="S3" t="n">
        <v>43.43</v>
      </c>
      <c r="T3" t="n">
        <v>20611.11</v>
      </c>
      <c r="U3" t="n">
        <v>0.5</v>
      </c>
      <c r="V3" t="n">
        <v>0.89</v>
      </c>
      <c r="W3" t="n">
        <v>3.9</v>
      </c>
      <c r="X3" t="n">
        <v>1.42</v>
      </c>
      <c r="Y3" t="n">
        <v>0.5</v>
      </c>
      <c r="Z3" t="n">
        <v>10</v>
      </c>
      <c r="AA3" t="n">
        <v>515.5620489944322</v>
      </c>
      <c r="AB3" t="n">
        <v>705.4147404265236</v>
      </c>
      <c r="AC3" t="n">
        <v>638.0909476560217</v>
      </c>
      <c r="AD3" t="n">
        <v>515562.0489944321</v>
      </c>
      <c r="AE3" t="n">
        <v>705414.7404265236</v>
      </c>
      <c r="AF3" t="n">
        <v>1.19350488934471e-06</v>
      </c>
      <c r="AG3" t="n">
        <v>39</v>
      </c>
      <c r="AH3" t="n">
        <v>638090.9476560217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2.351</v>
      </c>
      <c r="E2" t="n">
        <v>42.53</v>
      </c>
      <c r="F2" t="n">
        <v>30.74</v>
      </c>
      <c r="G2" t="n">
        <v>6.63</v>
      </c>
      <c r="H2" t="n">
        <v>0.11</v>
      </c>
      <c r="I2" t="n">
        <v>278</v>
      </c>
      <c r="J2" t="n">
        <v>167.88</v>
      </c>
      <c r="K2" t="n">
        <v>51.39</v>
      </c>
      <c r="L2" t="n">
        <v>1</v>
      </c>
      <c r="M2" t="n">
        <v>276</v>
      </c>
      <c r="N2" t="n">
        <v>30.49</v>
      </c>
      <c r="O2" t="n">
        <v>20939.59</v>
      </c>
      <c r="P2" t="n">
        <v>385.95</v>
      </c>
      <c r="Q2" t="n">
        <v>1637.48</v>
      </c>
      <c r="R2" t="n">
        <v>222.38</v>
      </c>
      <c r="S2" t="n">
        <v>43.43</v>
      </c>
      <c r="T2" t="n">
        <v>87555.86</v>
      </c>
      <c r="U2" t="n">
        <v>0.2</v>
      </c>
      <c r="V2" t="n">
        <v>0.77</v>
      </c>
      <c r="W2" t="n">
        <v>4.16</v>
      </c>
      <c r="X2" t="n">
        <v>5.69</v>
      </c>
      <c r="Y2" t="n">
        <v>0.5</v>
      </c>
      <c r="Z2" t="n">
        <v>10</v>
      </c>
      <c r="AA2" t="n">
        <v>1371.157430941906</v>
      </c>
      <c r="AB2" t="n">
        <v>1876.078088211315</v>
      </c>
      <c r="AC2" t="n">
        <v>1697.02782856456</v>
      </c>
      <c r="AD2" t="n">
        <v>1371157.430941906</v>
      </c>
      <c r="AE2" t="n">
        <v>1876078.088211315</v>
      </c>
      <c r="AF2" t="n">
        <v>7.767839008708201e-07</v>
      </c>
      <c r="AG2" t="n">
        <v>56</v>
      </c>
      <c r="AH2" t="n">
        <v>1697027.828564561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2.9402</v>
      </c>
      <c r="E3" t="n">
        <v>34.01</v>
      </c>
      <c r="F3" t="n">
        <v>27.5</v>
      </c>
      <c r="G3" t="n">
        <v>13.53</v>
      </c>
      <c r="H3" t="n">
        <v>0.21</v>
      </c>
      <c r="I3" t="n">
        <v>122</v>
      </c>
      <c r="J3" t="n">
        <v>169.33</v>
      </c>
      <c r="K3" t="n">
        <v>51.39</v>
      </c>
      <c r="L3" t="n">
        <v>2</v>
      </c>
      <c r="M3" t="n">
        <v>120</v>
      </c>
      <c r="N3" t="n">
        <v>30.94</v>
      </c>
      <c r="O3" t="n">
        <v>21118.46</v>
      </c>
      <c r="P3" t="n">
        <v>337.56</v>
      </c>
      <c r="Q3" t="n">
        <v>1637.22</v>
      </c>
      <c r="R3" t="n">
        <v>121.23</v>
      </c>
      <c r="S3" t="n">
        <v>43.43</v>
      </c>
      <c r="T3" t="n">
        <v>37760.9</v>
      </c>
      <c r="U3" t="n">
        <v>0.36</v>
      </c>
      <c r="V3" t="n">
        <v>0.86</v>
      </c>
      <c r="W3" t="n">
        <v>3.91</v>
      </c>
      <c r="X3" t="n">
        <v>2.46</v>
      </c>
      <c r="Y3" t="n">
        <v>0.5</v>
      </c>
      <c r="Z3" t="n">
        <v>10</v>
      </c>
      <c r="AA3" t="n">
        <v>1000.657762084551</v>
      </c>
      <c r="AB3" t="n">
        <v>1369.144095988885</v>
      </c>
      <c r="AC3" t="n">
        <v>1238.474905073513</v>
      </c>
      <c r="AD3" t="n">
        <v>1000657.762084551</v>
      </c>
      <c r="AE3" t="n">
        <v>1369144.095988885</v>
      </c>
      <c r="AF3" t="n">
        <v>9.714589644153065e-07</v>
      </c>
      <c r="AG3" t="n">
        <v>45</v>
      </c>
      <c r="AH3" t="n">
        <v>1238474.905073513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3.1707</v>
      </c>
      <c r="E4" t="n">
        <v>31.54</v>
      </c>
      <c r="F4" t="n">
        <v>26.56</v>
      </c>
      <c r="G4" t="n">
        <v>20.69</v>
      </c>
      <c r="H4" t="n">
        <v>0.31</v>
      </c>
      <c r="I4" t="n">
        <v>77</v>
      </c>
      <c r="J4" t="n">
        <v>170.79</v>
      </c>
      <c r="K4" t="n">
        <v>51.39</v>
      </c>
      <c r="L4" t="n">
        <v>3</v>
      </c>
      <c r="M4" t="n">
        <v>75</v>
      </c>
      <c r="N4" t="n">
        <v>31.4</v>
      </c>
      <c r="O4" t="n">
        <v>21297.94</v>
      </c>
      <c r="P4" t="n">
        <v>317.98</v>
      </c>
      <c r="Q4" t="n">
        <v>1637.12</v>
      </c>
      <c r="R4" t="n">
        <v>91.92</v>
      </c>
      <c r="S4" t="n">
        <v>43.43</v>
      </c>
      <c r="T4" t="n">
        <v>23327.49</v>
      </c>
      <c r="U4" t="n">
        <v>0.47</v>
      </c>
      <c r="V4" t="n">
        <v>0.89</v>
      </c>
      <c r="W4" t="n">
        <v>3.83</v>
      </c>
      <c r="X4" t="n">
        <v>1.51</v>
      </c>
      <c r="Y4" t="n">
        <v>0.5</v>
      </c>
      <c r="Z4" t="n">
        <v>10</v>
      </c>
      <c r="AA4" t="n">
        <v>894.1193046997241</v>
      </c>
      <c r="AB4" t="n">
        <v>1223.373478449945</v>
      </c>
      <c r="AC4" t="n">
        <v>1106.616430682142</v>
      </c>
      <c r="AD4" t="n">
        <v>894119.3046997241</v>
      </c>
      <c r="AE4" t="n">
        <v>1223373.478449944</v>
      </c>
      <c r="AF4" t="n">
        <v>1.047617488086393e-06</v>
      </c>
      <c r="AG4" t="n">
        <v>42</v>
      </c>
      <c r="AH4" t="n">
        <v>1106616.430682142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3.2876</v>
      </c>
      <c r="E5" t="n">
        <v>30.42</v>
      </c>
      <c r="F5" t="n">
        <v>26.15</v>
      </c>
      <c r="G5" t="n">
        <v>28.01</v>
      </c>
      <c r="H5" t="n">
        <v>0.41</v>
      </c>
      <c r="I5" t="n">
        <v>56</v>
      </c>
      <c r="J5" t="n">
        <v>172.25</v>
      </c>
      <c r="K5" t="n">
        <v>51.39</v>
      </c>
      <c r="L5" t="n">
        <v>4</v>
      </c>
      <c r="M5" t="n">
        <v>54</v>
      </c>
      <c r="N5" t="n">
        <v>31.86</v>
      </c>
      <c r="O5" t="n">
        <v>21478.05</v>
      </c>
      <c r="P5" t="n">
        <v>304.9</v>
      </c>
      <c r="Q5" t="n">
        <v>1637.08</v>
      </c>
      <c r="R5" t="n">
        <v>79.15000000000001</v>
      </c>
      <c r="S5" t="n">
        <v>43.43</v>
      </c>
      <c r="T5" t="n">
        <v>17048.37</v>
      </c>
      <c r="U5" t="n">
        <v>0.55</v>
      </c>
      <c r="V5" t="n">
        <v>0.9</v>
      </c>
      <c r="W5" t="n">
        <v>3.8</v>
      </c>
      <c r="X5" t="n">
        <v>1.1</v>
      </c>
      <c r="Y5" t="n">
        <v>0.5</v>
      </c>
      <c r="Z5" t="n">
        <v>10</v>
      </c>
      <c r="AA5" t="n">
        <v>836.3717574580203</v>
      </c>
      <c r="AB5" t="n">
        <v>1144.360736671865</v>
      </c>
      <c r="AC5" t="n">
        <v>1035.144554084282</v>
      </c>
      <c r="AD5" t="n">
        <v>836371.7574580202</v>
      </c>
      <c r="AE5" t="n">
        <v>1144360.736671865</v>
      </c>
      <c r="AF5" t="n">
        <v>1.086241919397239e-06</v>
      </c>
      <c r="AG5" t="n">
        <v>40</v>
      </c>
      <c r="AH5" t="n">
        <v>1035144.554084282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3.3584</v>
      </c>
      <c r="E6" t="n">
        <v>29.78</v>
      </c>
      <c r="F6" t="n">
        <v>25.91</v>
      </c>
      <c r="G6" t="n">
        <v>35.34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294.28</v>
      </c>
      <c r="Q6" t="n">
        <v>1637.06</v>
      </c>
      <c r="R6" t="n">
        <v>71.98999999999999</v>
      </c>
      <c r="S6" t="n">
        <v>43.43</v>
      </c>
      <c r="T6" t="n">
        <v>13531.75</v>
      </c>
      <c r="U6" t="n">
        <v>0.6</v>
      </c>
      <c r="V6" t="n">
        <v>0.91</v>
      </c>
      <c r="W6" t="n">
        <v>3.78</v>
      </c>
      <c r="X6" t="n">
        <v>0.87</v>
      </c>
      <c r="Y6" t="n">
        <v>0.5</v>
      </c>
      <c r="Z6" t="n">
        <v>10</v>
      </c>
      <c r="AA6" t="n">
        <v>799.9765998673942</v>
      </c>
      <c r="AB6" t="n">
        <v>1094.563276415337</v>
      </c>
      <c r="AC6" t="n">
        <v>990.0996935434638</v>
      </c>
      <c r="AD6" t="n">
        <v>799976.5998673942</v>
      </c>
      <c r="AE6" t="n">
        <v>1094563.276415337</v>
      </c>
      <c r="AF6" t="n">
        <v>1.109634645973868e-06</v>
      </c>
      <c r="AG6" t="n">
        <v>39</v>
      </c>
      <c r="AH6" t="n">
        <v>990099.6935434638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3.4136</v>
      </c>
      <c r="E7" t="n">
        <v>29.3</v>
      </c>
      <c r="F7" t="n">
        <v>25.74</v>
      </c>
      <c r="G7" t="n">
        <v>44.12</v>
      </c>
      <c r="H7" t="n">
        <v>0.61</v>
      </c>
      <c r="I7" t="n">
        <v>35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283.69</v>
      </c>
      <c r="Q7" t="n">
        <v>1637.08</v>
      </c>
      <c r="R7" t="n">
        <v>66.29000000000001</v>
      </c>
      <c r="S7" t="n">
        <v>43.43</v>
      </c>
      <c r="T7" t="n">
        <v>10723.26</v>
      </c>
      <c r="U7" t="n">
        <v>0.66</v>
      </c>
      <c r="V7" t="n">
        <v>0.91</v>
      </c>
      <c r="W7" t="n">
        <v>3.77</v>
      </c>
      <c r="X7" t="n">
        <v>0.6899999999999999</v>
      </c>
      <c r="Y7" t="n">
        <v>0.5</v>
      </c>
      <c r="Z7" t="n">
        <v>10</v>
      </c>
      <c r="AA7" t="n">
        <v>774.1205318107142</v>
      </c>
      <c r="AB7" t="n">
        <v>1059.185863410971</v>
      </c>
      <c r="AC7" t="n">
        <v>958.0986511837232</v>
      </c>
      <c r="AD7" t="n">
        <v>774120.5318107142</v>
      </c>
      <c r="AE7" t="n">
        <v>1059185.863410971</v>
      </c>
      <c r="AF7" t="n">
        <v>1.127873042965815e-06</v>
      </c>
      <c r="AG7" t="n">
        <v>39</v>
      </c>
      <c r="AH7" t="n">
        <v>958098.6511837231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3.4505</v>
      </c>
      <c r="E8" t="n">
        <v>28.98</v>
      </c>
      <c r="F8" t="n">
        <v>25.63</v>
      </c>
      <c r="G8" t="n">
        <v>53.02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272.93</v>
      </c>
      <c r="Q8" t="n">
        <v>1637.18</v>
      </c>
      <c r="R8" t="n">
        <v>62.86</v>
      </c>
      <c r="S8" t="n">
        <v>43.43</v>
      </c>
      <c r="T8" t="n">
        <v>9041.85</v>
      </c>
      <c r="U8" t="n">
        <v>0.6899999999999999</v>
      </c>
      <c r="V8" t="n">
        <v>0.92</v>
      </c>
      <c r="W8" t="n">
        <v>3.76</v>
      </c>
      <c r="X8" t="n">
        <v>0.58</v>
      </c>
      <c r="Y8" t="n">
        <v>0.5</v>
      </c>
      <c r="Z8" t="n">
        <v>10</v>
      </c>
      <c r="AA8" t="n">
        <v>744.6831023656516</v>
      </c>
      <c r="AB8" t="n">
        <v>1018.908273756506</v>
      </c>
      <c r="AC8" t="n">
        <v>921.6650981559283</v>
      </c>
      <c r="AD8" t="n">
        <v>744683.1023656516</v>
      </c>
      <c r="AE8" t="n">
        <v>1018908.273756506</v>
      </c>
      <c r="AF8" t="n">
        <v>1.140065014868041e-06</v>
      </c>
      <c r="AG8" t="n">
        <v>38</v>
      </c>
      <c r="AH8" t="n">
        <v>921665.0981559283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3.4785</v>
      </c>
      <c r="E9" t="n">
        <v>28.75</v>
      </c>
      <c r="F9" t="n">
        <v>25.53</v>
      </c>
      <c r="G9" t="n">
        <v>61.27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261.26</v>
      </c>
      <c r="Q9" t="n">
        <v>1637.16</v>
      </c>
      <c r="R9" t="n">
        <v>59.79</v>
      </c>
      <c r="S9" t="n">
        <v>43.43</v>
      </c>
      <c r="T9" t="n">
        <v>7523.93</v>
      </c>
      <c r="U9" t="n">
        <v>0.73</v>
      </c>
      <c r="V9" t="n">
        <v>0.92</v>
      </c>
      <c r="W9" t="n">
        <v>3.75</v>
      </c>
      <c r="X9" t="n">
        <v>0.48</v>
      </c>
      <c r="Y9" t="n">
        <v>0.5</v>
      </c>
      <c r="Z9" t="n">
        <v>10</v>
      </c>
      <c r="AA9" t="n">
        <v>722.3206383023472</v>
      </c>
      <c r="AB9" t="n">
        <v>988.3109638628068</v>
      </c>
      <c r="AC9" t="n">
        <v>893.9879525748894</v>
      </c>
      <c r="AD9" t="n">
        <v>722320.6383023473</v>
      </c>
      <c r="AE9" t="n">
        <v>988310.9638628068</v>
      </c>
      <c r="AF9" t="n">
        <v>1.149316375661058e-06</v>
      </c>
      <c r="AG9" t="n">
        <v>38</v>
      </c>
      <c r="AH9" t="n">
        <v>893987.9525748894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3.498</v>
      </c>
      <c r="E10" t="n">
        <v>28.59</v>
      </c>
      <c r="F10" t="n">
        <v>25.47</v>
      </c>
      <c r="G10" t="n">
        <v>69.45999999999999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252.11</v>
      </c>
      <c r="Q10" t="n">
        <v>1637.12</v>
      </c>
      <c r="R10" t="n">
        <v>57.57</v>
      </c>
      <c r="S10" t="n">
        <v>43.43</v>
      </c>
      <c r="T10" t="n">
        <v>6428.57</v>
      </c>
      <c r="U10" t="n">
        <v>0.75</v>
      </c>
      <c r="V10" t="n">
        <v>0.92</v>
      </c>
      <c r="W10" t="n">
        <v>3.76</v>
      </c>
      <c r="X10" t="n">
        <v>0.42</v>
      </c>
      <c r="Y10" t="n">
        <v>0.5</v>
      </c>
      <c r="Z10" t="n">
        <v>10</v>
      </c>
      <c r="AA10" t="n">
        <v>705.3871817495774</v>
      </c>
      <c r="AB10" t="n">
        <v>965.1418615559282</v>
      </c>
      <c r="AC10" t="n">
        <v>873.0300768741399</v>
      </c>
      <c r="AD10" t="n">
        <v>705387.1817495774</v>
      </c>
      <c r="AE10" t="n">
        <v>965141.8615559282</v>
      </c>
      <c r="AF10" t="n">
        <v>1.15575928764191e-06</v>
      </c>
      <c r="AG10" t="n">
        <v>38</v>
      </c>
      <c r="AH10" t="n">
        <v>873030.07687414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3.5011</v>
      </c>
      <c r="E11" t="n">
        <v>28.56</v>
      </c>
      <c r="F11" t="n">
        <v>25.48</v>
      </c>
      <c r="G11" t="n">
        <v>72.79000000000001</v>
      </c>
      <c r="H11" t="n">
        <v>0.98</v>
      </c>
      <c r="I11" t="n">
        <v>21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251.08</v>
      </c>
      <c r="Q11" t="n">
        <v>1637.11</v>
      </c>
      <c r="R11" t="n">
        <v>57.61</v>
      </c>
      <c r="S11" t="n">
        <v>43.43</v>
      </c>
      <c r="T11" t="n">
        <v>6452.72</v>
      </c>
      <c r="U11" t="n">
        <v>0.75</v>
      </c>
      <c r="V11" t="n">
        <v>0.92</v>
      </c>
      <c r="W11" t="n">
        <v>3.77</v>
      </c>
      <c r="X11" t="n">
        <v>0.43</v>
      </c>
      <c r="Y11" t="n">
        <v>0.5</v>
      </c>
      <c r="Z11" t="n">
        <v>10</v>
      </c>
      <c r="AA11" t="n">
        <v>703.4129402853131</v>
      </c>
      <c r="AB11" t="n">
        <v>962.4406172871353</v>
      </c>
      <c r="AC11" t="n">
        <v>870.5866355671405</v>
      </c>
      <c r="AD11" t="n">
        <v>703412.9402853131</v>
      </c>
      <c r="AE11" t="n">
        <v>962440.6172871353</v>
      </c>
      <c r="AF11" t="n">
        <v>1.156783545443994e-06</v>
      </c>
      <c r="AG11" t="n">
        <v>38</v>
      </c>
      <c r="AH11" t="n">
        <v>870586.6355671405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3.5</v>
      </c>
      <c r="E12" t="n">
        <v>28.57</v>
      </c>
      <c r="F12" t="n">
        <v>25.49</v>
      </c>
      <c r="G12" t="n">
        <v>72.81999999999999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253.17</v>
      </c>
      <c r="Q12" t="n">
        <v>1637.18</v>
      </c>
      <c r="R12" t="n">
        <v>57.76</v>
      </c>
      <c r="S12" t="n">
        <v>43.43</v>
      </c>
      <c r="T12" t="n">
        <v>6531.79</v>
      </c>
      <c r="U12" t="n">
        <v>0.75</v>
      </c>
      <c r="V12" t="n">
        <v>0.92</v>
      </c>
      <c r="W12" t="n">
        <v>3.77</v>
      </c>
      <c r="X12" t="n">
        <v>0.44</v>
      </c>
      <c r="Y12" t="n">
        <v>0.5</v>
      </c>
      <c r="Z12" t="n">
        <v>10</v>
      </c>
      <c r="AA12" t="n">
        <v>706.8224304811931</v>
      </c>
      <c r="AB12" t="n">
        <v>967.1056321892301</v>
      </c>
      <c r="AC12" t="n">
        <v>874.8064279943688</v>
      </c>
      <c r="AD12" t="n">
        <v>706822.4304811931</v>
      </c>
      <c r="AE12" t="n">
        <v>967105.6321892301</v>
      </c>
      <c r="AF12" t="n">
        <v>1.156420099127125e-06</v>
      </c>
      <c r="AG12" t="n">
        <v>38</v>
      </c>
      <c r="AH12" t="n">
        <v>874806.4279943688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3.3417</v>
      </c>
      <c r="E2" t="n">
        <v>29.92</v>
      </c>
      <c r="F2" t="n">
        <v>27</v>
      </c>
      <c r="G2" t="n">
        <v>16.88</v>
      </c>
      <c r="H2" t="n">
        <v>0.34</v>
      </c>
      <c r="I2" t="n">
        <v>96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129.45</v>
      </c>
      <c r="Q2" t="n">
        <v>1637.2</v>
      </c>
      <c r="R2" t="n">
        <v>104.86</v>
      </c>
      <c r="S2" t="n">
        <v>43.43</v>
      </c>
      <c r="T2" t="n">
        <v>29703.57</v>
      </c>
      <c r="U2" t="n">
        <v>0.41</v>
      </c>
      <c r="V2" t="n">
        <v>0.87</v>
      </c>
      <c r="W2" t="n">
        <v>3.89</v>
      </c>
      <c r="X2" t="n">
        <v>1.96</v>
      </c>
      <c r="Y2" t="n">
        <v>0.5</v>
      </c>
      <c r="Z2" t="n">
        <v>10</v>
      </c>
      <c r="AA2" t="n">
        <v>500.2623534292474</v>
      </c>
      <c r="AB2" t="n">
        <v>684.4810219793068</v>
      </c>
      <c r="AC2" t="n">
        <v>619.1551139167489</v>
      </c>
      <c r="AD2" t="n">
        <v>500262.3534292474</v>
      </c>
      <c r="AE2" t="n">
        <v>684481.0219793068</v>
      </c>
      <c r="AF2" t="n">
        <v>1.172930677159193e-06</v>
      </c>
      <c r="AG2" t="n">
        <v>39</v>
      </c>
      <c r="AH2" t="n">
        <v>619155.1139167489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3.3817</v>
      </c>
      <c r="E3" t="n">
        <v>29.57</v>
      </c>
      <c r="F3" t="n">
        <v>26.81</v>
      </c>
      <c r="G3" t="n">
        <v>19.38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127.29</v>
      </c>
      <c r="Q3" t="n">
        <v>1637.16</v>
      </c>
      <c r="R3" t="n">
        <v>96.34999999999999</v>
      </c>
      <c r="S3" t="n">
        <v>43.43</v>
      </c>
      <c r="T3" t="n">
        <v>25516.27</v>
      </c>
      <c r="U3" t="n">
        <v>0.45</v>
      </c>
      <c r="V3" t="n">
        <v>0.88</v>
      </c>
      <c r="W3" t="n">
        <v>3.95</v>
      </c>
      <c r="X3" t="n">
        <v>1.76</v>
      </c>
      <c r="Y3" t="n">
        <v>0.5</v>
      </c>
      <c r="Z3" t="n">
        <v>10</v>
      </c>
      <c r="AA3" t="n">
        <v>493.6805921938159</v>
      </c>
      <c r="AB3" t="n">
        <v>675.4755658901769</v>
      </c>
      <c r="AC3" t="n">
        <v>611.0091259175285</v>
      </c>
      <c r="AD3" t="n">
        <v>493680.5921938159</v>
      </c>
      <c r="AE3" t="n">
        <v>675475.5658901769</v>
      </c>
      <c r="AF3" t="n">
        <v>1.186970605066057e-06</v>
      </c>
      <c r="AG3" t="n">
        <v>39</v>
      </c>
      <c r="AH3" t="n">
        <v>611009.1259175285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2.6189</v>
      </c>
      <c r="E2" t="n">
        <v>38.18</v>
      </c>
      <c r="F2" t="n">
        <v>29.74</v>
      </c>
      <c r="G2" t="n">
        <v>7.76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228</v>
      </c>
      <c r="N2" t="n">
        <v>20.75</v>
      </c>
      <c r="O2" t="n">
        <v>16663.42</v>
      </c>
      <c r="P2" t="n">
        <v>318.75</v>
      </c>
      <c r="Q2" t="n">
        <v>1637.38</v>
      </c>
      <c r="R2" t="n">
        <v>191.23</v>
      </c>
      <c r="S2" t="n">
        <v>43.43</v>
      </c>
      <c r="T2" t="n">
        <v>72217.3</v>
      </c>
      <c r="U2" t="n">
        <v>0.23</v>
      </c>
      <c r="V2" t="n">
        <v>0.79</v>
      </c>
      <c r="W2" t="n">
        <v>4.08</v>
      </c>
      <c r="X2" t="n">
        <v>4.69</v>
      </c>
      <c r="Y2" t="n">
        <v>0.5</v>
      </c>
      <c r="Z2" t="n">
        <v>10</v>
      </c>
      <c r="AA2" t="n">
        <v>1075.255406042058</v>
      </c>
      <c r="AB2" t="n">
        <v>1471.211883467329</v>
      </c>
      <c r="AC2" t="n">
        <v>1330.801486168053</v>
      </c>
      <c r="AD2" t="n">
        <v>1075255.406042058</v>
      </c>
      <c r="AE2" t="n">
        <v>1471211.883467329</v>
      </c>
      <c r="AF2" t="n">
        <v>8.772381076741449e-07</v>
      </c>
      <c r="AG2" t="n">
        <v>50</v>
      </c>
      <c r="AH2" t="n">
        <v>1330801.486168053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3.1199</v>
      </c>
      <c r="E3" t="n">
        <v>32.05</v>
      </c>
      <c r="F3" t="n">
        <v>27.09</v>
      </c>
      <c r="G3" t="n">
        <v>15.94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100</v>
      </c>
      <c r="N3" t="n">
        <v>21.09</v>
      </c>
      <c r="O3" t="n">
        <v>16828.84</v>
      </c>
      <c r="P3" t="n">
        <v>280.2</v>
      </c>
      <c r="Q3" t="n">
        <v>1637.18</v>
      </c>
      <c r="R3" t="n">
        <v>108.37</v>
      </c>
      <c r="S3" t="n">
        <v>43.43</v>
      </c>
      <c r="T3" t="n">
        <v>31432.08</v>
      </c>
      <c r="U3" t="n">
        <v>0.4</v>
      </c>
      <c r="V3" t="n">
        <v>0.87</v>
      </c>
      <c r="W3" t="n">
        <v>3.88</v>
      </c>
      <c r="X3" t="n">
        <v>2.05</v>
      </c>
      <c r="Y3" t="n">
        <v>0.5</v>
      </c>
      <c r="Z3" t="n">
        <v>10</v>
      </c>
      <c r="AA3" t="n">
        <v>830.2651031683868</v>
      </c>
      <c r="AB3" t="n">
        <v>1136.005342866215</v>
      </c>
      <c r="AC3" t="n">
        <v>1027.586587336575</v>
      </c>
      <c r="AD3" t="n">
        <v>830265.1031683867</v>
      </c>
      <c r="AE3" t="n">
        <v>1136005.342866214</v>
      </c>
      <c r="AF3" t="n">
        <v>1.045055241564231e-06</v>
      </c>
      <c r="AG3" t="n">
        <v>42</v>
      </c>
      <c r="AH3" t="n">
        <v>1027586.587336575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3.3098</v>
      </c>
      <c r="E4" t="n">
        <v>30.21</v>
      </c>
      <c r="F4" t="n">
        <v>26.29</v>
      </c>
      <c r="G4" t="n">
        <v>24.65</v>
      </c>
      <c r="H4" t="n">
        <v>0.39</v>
      </c>
      <c r="I4" t="n">
        <v>64</v>
      </c>
      <c r="J4" t="n">
        <v>135.9</v>
      </c>
      <c r="K4" t="n">
        <v>46.47</v>
      </c>
      <c r="L4" t="n">
        <v>3</v>
      </c>
      <c r="M4" t="n">
        <v>62</v>
      </c>
      <c r="N4" t="n">
        <v>21.43</v>
      </c>
      <c r="O4" t="n">
        <v>16994.64</v>
      </c>
      <c r="P4" t="n">
        <v>262.05</v>
      </c>
      <c r="Q4" t="n">
        <v>1637.18</v>
      </c>
      <c r="R4" t="n">
        <v>83.73999999999999</v>
      </c>
      <c r="S4" t="n">
        <v>43.43</v>
      </c>
      <c r="T4" t="n">
        <v>19302.38</v>
      </c>
      <c r="U4" t="n">
        <v>0.52</v>
      </c>
      <c r="V4" t="n">
        <v>0.9</v>
      </c>
      <c r="W4" t="n">
        <v>3.8</v>
      </c>
      <c r="X4" t="n">
        <v>1.24</v>
      </c>
      <c r="Y4" t="n">
        <v>0.5</v>
      </c>
      <c r="Z4" t="n">
        <v>10</v>
      </c>
      <c r="AA4" t="n">
        <v>754.069219239464</v>
      </c>
      <c r="AB4" t="n">
        <v>1031.750772949508</v>
      </c>
      <c r="AC4" t="n">
        <v>933.2819272505109</v>
      </c>
      <c r="AD4" t="n">
        <v>754069.219239464</v>
      </c>
      <c r="AE4" t="n">
        <v>1031750.772949508</v>
      </c>
      <c r="AF4" t="n">
        <v>1.108664969559695e-06</v>
      </c>
      <c r="AG4" t="n">
        <v>40</v>
      </c>
      <c r="AH4" t="n">
        <v>933281.9272505109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3.4023</v>
      </c>
      <c r="E5" t="n">
        <v>29.39</v>
      </c>
      <c r="F5" t="n">
        <v>25.96</v>
      </c>
      <c r="G5" t="n">
        <v>33.86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247.19</v>
      </c>
      <c r="Q5" t="n">
        <v>1637.08</v>
      </c>
      <c r="R5" t="n">
        <v>73.48999999999999</v>
      </c>
      <c r="S5" t="n">
        <v>43.43</v>
      </c>
      <c r="T5" t="n">
        <v>14272.09</v>
      </c>
      <c r="U5" t="n">
        <v>0.59</v>
      </c>
      <c r="V5" t="n">
        <v>0.91</v>
      </c>
      <c r="W5" t="n">
        <v>3.78</v>
      </c>
      <c r="X5" t="n">
        <v>0.91</v>
      </c>
      <c r="Y5" t="n">
        <v>0.5</v>
      </c>
      <c r="Z5" t="n">
        <v>10</v>
      </c>
      <c r="AA5" t="n">
        <v>709.8007107323725</v>
      </c>
      <c r="AB5" t="n">
        <v>971.1806466213451</v>
      </c>
      <c r="AC5" t="n">
        <v>878.4925287684015</v>
      </c>
      <c r="AD5" t="n">
        <v>709800.7107323725</v>
      </c>
      <c r="AE5" t="n">
        <v>971180.6466213451</v>
      </c>
      <c r="AF5" t="n">
        <v>1.139649170926627e-06</v>
      </c>
      <c r="AG5" t="n">
        <v>39</v>
      </c>
      <c r="AH5" t="n">
        <v>878492.5287684015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3.4638</v>
      </c>
      <c r="E6" t="n">
        <v>28.87</v>
      </c>
      <c r="F6" t="n">
        <v>25.74</v>
      </c>
      <c r="G6" t="n">
        <v>44.12</v>
      </c>
      <c r="H6" t="n">
        <v>0.64</v>
      </c>
      <c r="I6" t="n">
        <v>35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232.07</v>
      </c>
      <c r="Q6" t="n">
        <v>1637.13</v>
      </c>
      <c r="R6" t="n">
        <v>66.59999999999999</v>
      </c>
      <c r="S6" t="n">
        <v>43.43</v>
      </c>
      <c r="T6" t="n">
        <v>10879.46</v>
      </c>
      <c r="U6" t="n">
        <v>0.65</v>
      </c>
      <c r="V6" t="n">
        <v>0.91</v>
      </c>
      <c r="W6" t="n">
        <v>3.76</v>
      </c>
      <c r="X6" t="n">
        <v>0.6899999999999999</v>
      </c>
      <c r="Y6" t="n">
        <v>0.5</v>
      </c>
      <c r="Z6" t="n">
        <v>10</v>
      </c>
      <c r="AA6" t="n">
        <v>670.9794724231452</v>
      </c>
      <c r="AB6" t="n">
        <v>918.0637156945006</v>
      </c>
      <c r="AC6" t="n">
        <v>830.4450031791345</v>
      </c>
      <c r="AD6" t="n">
        <v>670979.4724231452</v>
      </c>
      <c r="AE6" t="n">
        <v>918063.7156945006</v>
      </c>
      <c r="AF6" t="n">
        <v>1.160249477781398e-06</v>
      </c>
      <c r="AG6" t="n">
        <v>38</v>
      </c>
      <c r="AH6" t="n">
        <v>830445.0031791345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3.5012</v>
      </c>
      <c r="E7" t="n">
        <v>28.56</v>
      </c>
      <c r="F7" t="n">
        <v>25.62</v>
      </c>
      <c r="G7" t="n">
        <v>54.9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218.18</v>
      </c>
      <c r="Q7" t="n">
        <v>1637.13</v>
      </c>
      <c r="R7" t="n">
        <v>62.33</v>
      </c>
      <c r="S7" t="n">
        <v>43.43</v>
      </c>
      <c r="T7" t="n">
        <v>8779.360000000001</v>
      </c>
      <c r="U7" t="n">
        <v>0.7</v>
      </c>
      <c r="V7" t="n">
        <v>0.92</v>
      </c>
      <c r="W7" t="n">
        <v>3.77</v>
      </c>
      <c r="X7" t="n">
        <v>0.57</v>
      </c>
      <c r="Y7" t="n">
        <v>0.5</v>
      </c>
      <c r="Z7" t="n">
        <v>10</v>
      </c>
      <c r="AA7" t="n">
        <v>644.7576473212262</v>
      </c>
      <c r="AB7" t="n">
        <v>882.1858577647761</v>
      </c>
      <c r="AC7" t="n">
        <v>797.991277655333</v>
      </c>
      <c r="AD7" t="n">
        <v>644757.6473212262</v>
      </c>
      <c r="AE7" t="n">
        <v>882185.8577647761</v>
      </c>
      <c r="AF7" t="n">
        <v>1.172777144063812e-06</v>
      </c>
      <c r="AG7" t="n">
        <v>38</v>
      </c>
      <c r="AH7" t="n">
        <v>797991.2776553329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3.5049</v>
      </c>
      <c r="E8" t="n">
        <v>28.53</v>
      </c>
      <c r="F8" t="n">
        <v>25.62</v>
      </c>
      <c r="G8" t="n">
        <v>56.93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218.21</v>
      </c>
      <c r="Q8" t="n">
        <v>1637.1</v>
      </c>
      <c r="R8" t="n">
        <v>61.6</v>
      </c>
      <c r="S8" t="n">
        <v>43.43</v>
      </c>
      <c r="T8" t="n">
        <v>8420.459999999999</v>
      </c>
      <c r="U8" t="n">
        <v>0.7</v>
      </c>
      <c r="V8" t="n">
        <v>0.92</v>
      </c>
      <c r="W8" t="n">
        <v>3.79</v>
      </c>
      <c r="X8" t="n">
        <v>0.57</v>
      </c>
      <c r="Y8" t="n">
        <v>0.5</v>
      </c>
      <c r="Z8" t="n">
        <v>10</v>
      </c>
      <c r="AA8" t="n">
        <v>644.3960900657177</v>
      </c>
      <c r="AB8" t="n">
        <v>881.691159177009</v>
      </c>
      <c r="AC8" t="n">
        <v>797.5437924064685</v>
      </c>
      <c r="AD8" t="n">
        <v>644396.0900657177</v>
      </c>
      <c r="AE8" t="n">
        <v>881691.159177009</v>
      </c>
      <c r="AF8" t="n">
        <v>1.174016512118489e-06</v>
      </c>
      <c r="AG8" t="n">
        <v>38</v>
      </c>
      <c r="AH8" t="n">
        <v>797543.7924064684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3.505</v>
      </c>
      <c r="E9" t="n">
        <v>28.53</v>
      </c>
      <c r="F9" t="n">
        <v>25.62</v>
      </c>
      <c r="G9" t="n">
        <v>56.92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220.16</v>
      </c>
      <c r="Q9" t="n">
        <v>1637.21</v>
      </c>
      <c r="R9" t="n">
        <v>61.61</v>
      </c>
      <c r="S9" t="n">
        <v>43.43</v>
      </c>
      <c r="T9" t="n">
        <v>8425.49</v>
      </c>
      <c r="U9" t="n">
        <v>0.7</v>
      </c>
      <c r="V9" t="n">
        <v>0.92</v>
      </c>
      <c r="W9" t="n">
        <v>3.79</v>
      </c>
      <c r="X9" t="n">
        <v>0.57</v>
      </c>
      <c r="Y9" t="n">
        <v>0.5</v>
      </c>
      <c r="Z9" t="n">
        <v>10</v>
      </c>
      <c r="AA9" t="n">
        <v>647.4126931237898</v>
      </c>
      <c r="AB9" t="n">
        <v>885.8186085641977</v>
      </c>
      <c r="AC9" t="n">
        <v>801.2773238170555</v>
      </c>
      <c r="AD9" t="n">
        <v>647412.6931237899</v>
      </c>
      <c r="AE9" t="n">
        <v>885818.6085641977</v>
      </c>
      <c r="AF9" t="n">
        <v>1.174050008552399e-06</v>
      </c>
      <c r="AG9" t="n">
        <v>38</v>
      </c>
      <c r="AH9" t="n">
        <v>801277.3238170556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2.4818</v>
      </c>
      <c r="E2" t="n">
        <v>40.29</v>
      </c>
      <c r="F2" t="n">
        <v>30.26</v>
      </c>
      <c r="G2" t="n">
        <v>7.15</v>
      </c>
      <c r="H2" t="n">
        <v>0.12</v>
      </c>
      <c r="I2" t="n">
        <v>254</v>
      </c>
      <c r="J2" t="n">
        <v>150.44</v>
      </c>
      <c r="K2" t="n">
        <v>49.1</v>
      </c>
      <c r="L2" t="n">
        <v>1</v>
      </c>
      <c r="M2" t="n">
        <v>252</v>
      </c>
      <c r="N2" t="n">
        <v>25.34</v>
      </c>
      <c r="O2" t="n">
        <v>18787.76</v>
      </c>
      <c r="P2" t="n">
        <v>352.63</v>
      </c>
      <c r="Q2" t="n">
        <v>1637.55</v>
      </c>
      <c r="R2" t="n">
        <v>206.54</v>
      </c>
      <c r="S2" t="n">
        <v>43.43</v>
      </c>
      <c r="T2" t="n">
        <v>79756.53</v>
      </c>
      <c r="U2" t="n">
        <v>0.21</v>
      </c>
      <c r="V2" t="n">
        <v>0.78</v>
      </c>
      <c r="W2" t="n">
        <v>4.14</v>
      </c>
      <c r="X2" t="n">
        <v>5.2</v>
      </c>
      <c r="Y2" t="n">
        <v>0.5</v>
      </c>
      <c r="Z2" t="n">
        <v>10</v>
      </c>
      <c r="AA2" t="n">
        <v>1218.25044686851</v>
      </c>
      <c r="AB2" t="n">
        <v>1666.86400682205</v>
      </c>
      <c r="AC2" t="n">
        <v>1507.78084546928</v>
      </c>
      <c r="AD2" t="n">
        <v>1218250.44686851</v>
      </c>
      <c r="AE2" t="n">
        <v>1666864.00682205</v>
      </c>
      <c r="AF2" t="n">
        <v>8.253933095959841e-07</v>
      </c>
      <c r="AG2" t="n">
        <v>53</v>
      </c>
      <c r="AH2" t="n">
        <v>1507780.84546928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3.0318</v>
      </c>
      <c r="E3" t="n">
        <v>32.98</v>
      </c>
      <c r="F3" t="n">
        <v>27.29</v>
      </c>
      <c r="G3" t="n">
        <v>14.62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309.19</v>
      </c>
      <c r="Q3" t="n">
        <v>1637.28</v>
      </c>
      <c r="R3" t="n">
        <v>114.84</v>
      </c>
      <c r="S3" t="n">
        <v>43.43</v>
      </c>
      <c r="T3" t="n">
        <v>34614.61</v>
      </c>
      <c r="U3" t="n">
        <v>0.38</v>
      </c>
      <c r="V3" t="n">
        <v>0.86</v>
      </c>
      <c r="W3" t="n">
        <v>3.88</v>
      </c>
      <c r="X3" t="n">
        <v>2.24</v>
      </c>
      <c r="Y3" t="n">
        <v>0.5</v>
      </c>
      <c r="Z3" t="n">
        <v>10</v>
      </c>
      <c r="AA3" t="n">
        <v>910.1882827485537</v>
      </c>
      <c r="AB3" t="n">
        <v>1245.359763129632</v>
      </c>
      <c r="AC3" t="n">
        <v>1126.504375209944</v>
      </c>
      <c r="AD3" t="n">
        <v>910188.2827485537</v>
      </c>
      <c r="AE3" t="n">
        <v>1245359.763129632</v>
      </c>
      <c r="AF3" t="n">
        <v>1.008311482002218e-06</v>
      </c>
      <c r="AG3" t="n">
        <v>43</v>
      </c>
      <c r="AH3" t="n">
        <v>1126504.375209944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3.2382</v>
      </c>
      <c r="E4" t="n">
        <v>30.88</v>
      </c>
      <c r="F4" t="n">
        <v>26.44</v>
      </c>
      <c r="G4" t="n">
        <v>22.34</v>
      </c>
      <c r="H4" t="n">
        <v>0.35</v>
      </c>
      <c r="I4" t="n">
        <v>71</v>
      </c>
      <c r="J4" t="n">
        <v>153.23</v>
      </c>
      <c r="K4" t="n">
        <v>49.1</v>
      </c>
      <c r="L4" t="n">
        <v>3</v>
      </c>
      <c r="M4" t="n">
        <v>69</v>
      </c>
      <c r="N4" t="n">
        <v>26.13</v>
      </c>
      <c r="O4" t="n">
        <v>19131.85</v>
      </c>
      <c r="P4" t="n">
        <v>290.84</v>
      </c>
      <c r="Q4" t="n">
        <v>1637.11</v>
      </c>
      <c r="R4" t="n">
        <v>87.97</v>
      </c>
      <c r="S4" t="n">
        <v>43.43</v>
      </c>
      <c r="T4" t="n">
        <v>21383.74</v>
      </c>
      <c r="U4" t="n">
        <v>0.49</v>
      </c>
      <c r="V4" t="n">
        <v>0.89</v>
      </c>
      <c r="W4" t="n">
        <v>3.82</v>
      </c>
      <c r="X4" t="n">
        <v>1.39</v>
      </c>
      <c r="Y4" t="n">
        <v>0.5</v>
      </c>
      <c r="Z4" t="n">
        <v>10</v>
      </c>
      <c r="AA4" t="n">
        <v>824.6515074962359</v>
      </c>
      <c r="AB4" t="n">
        <v>1128.324573613215</v>
      </c>
      <c r="AC4" t="n">
        <v>1020.638859921054</v>
      </c>
      <c r="AD4" t="n">
        <v>824651.5074962359</v>
      </c>
      <c r="AE4" t="n">
        <v>1128324.573613215</v>
      </c>
      <c r="AF4" t="n">
        <v>1.076955683428848e-06</v>
      </c>
      <c r="AG4" t="n">
        <v>41</v>
      </c>
      <c r="AH4" t="n">
        <v>1020638.859921054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3.3454</v>
      </c>
      <c r="E5" t="n">
        <v>29.89</v>
      </c>
      <c r="F5" t="n">
        <v>26.06</v>
      </c>
      <c r="G5" t="n">
        <v>30.66</v>
      </c>
      <c r="H5" t="n">
        <v>0.46</v>
      </c>
      <c r="I5" t="n">
        <v>51</v>
      </c>
      <c r="J5" t="n">
        <v>154.63</v>
      </c>
      <c r="K5" t="n">
        <v>49.1</v>
      </c>
      <c r="L5" t="n">
        <v>4</v>
      </c>
      <c r="M5" t="n">
        <v>49</v>
      </c>
      <c r="N5" t="n">
        <v>26.53</v>
      </c>
      <c r="O5" t="n">
        <v>19304.72</v>
      </c>
      <c r="P5" t="n">
        <v>277.21</v>
      </c>
      <c r="Q5" t="n">
        <v>1637.14</v>
      </c>
      <c r="R5" t="n">
        <v>76.47</v>
      </c>
      <c r="S5" t="n">
        <v>43.43</v>
      </c>
      <c r="T5" t="n">
        <v>15734.06</v>
      </c>
      <c r="U5" t="n">
        <v>0.57</v>
      </c>
      <c r="V5" t="n">
        <v>0.9</v>
      </c>
      <c r="W5" t="n">
        <v>3.79</v>
      </c>
      <c r="X5" t="n">
        <v>1.01</v>
      </c>
      <c r="Y5" t="n">
        <v>0.5</v>
      </c>
      <c r="Z5" t="n">
        <v>10</v>
      </c>
      <c r="AA5" t="n">
        <v>770.6629490177202</v>
      </c>
      <c r="AB5" t="n">
        <v>1054.455046095809</v>
      </c>
      <c r="AC5" t="n">
        <v>953.8193364333767</v>
      </c>
      <c r="AD5" t="n">
        <v>770662.9490177202</v>
      </c>
      <c r="AE5" t="n">
        <v>1054455.046095809</v>
      </c>
      <c r="AF5" t="n">
        <v>1.1126080981233e-06</v>
      </c>
      <c r="AG5" t="n">
        <v>39</v>
      </c>
      <c r="AH5" t="n">
        <v>953819.3364333768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3.4164</v>
      </c>
      <c r="E6" t="n">
        <v>29.27</v>
      </c>
      <c r="F6" t="n">
        <v>25.8</v>
      </c>
      <c r="G6" t="n">
        <v>39.7</v>
      </c>
      <c r="H6" t="n">
        <v>0.57</v>
      </c>
      <c r="I6" t="n">
        <v>39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264.34</v>
      </c>
      <c r="Q6" t="n">
        <v>1637.1</v>
      </c>
      <c r="R6" t="n">
        <v>68.7</v>
      </c>
      <c r="S6" t="n">
        <v>43.43</v>
      </c>
      <c r="T6" t="n">
        <v>11909.37</v>
      </c>
      <c r="U6" t="n">
        <v>0.63</v>
      </c>
      <c r="V6" t="n">
        <v>0.91</v>
      </c>
      <c r="W6" t="n">
        <v>3.77</v>
      </c>
      <c r="X6" t="n">
        <v>0.76</v>
      </c>
      <c r="Y6" t="n">
        <v>0.5</v>
      </c>
      <c r="Z6" t="n">
        <v>10</v>
      </c>
      <c r="AA6" t="n">
        <v>739.154430821443</v>
      </c>
      <c r="AB6" t="n">
        <v>1011.343701441946</v>
      </c>
      <c r="AC6" t="n">
        <v>914.8224780061254</v>
      </c>
      <c r="AD6" t="n">
        <v>739154.4308214431</v>
      </c>
      <c r="AE6" t="n">
        <v>1011343.701441946</v>
      </c>
      <c r="AF6" t="n">
        <v>1.136221171288468e-06</v>
      </c>
      <c r="AG6" t="n">
        <v>39</v>
      </c>
      <c r="AH6" t="n">
        <v>914822.4780061254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3.4658</v>
      </c>
      <c r="E7" t="n">
        <v>28.85</v>
      </c>
      <c r="F7" t="n">
        <v>25.63</v>
      </c>
      <c r="G7" t="n">
        <v>49.61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250.95</v>
      </c>
      <c r="Q7" t="n">
        <v>1637.06</v>
      </c>
      <c r="R7" t="n">
        <v>63.21</v>
      </c>
      <c r="S7" t="n">
        <v>43.43</v>
      </c>
      <c r="T7" t="n">
        <v>9206.860000000001</v>
      </c>
      <c r="U7" t="n">
        <v>0.6899999999999999</v>
      </c>
      <c r="V7" t="n">
        <v>0.92</v>
      </c>
      <c r="W7" t="n">
        <v>3.75</v>
      </c>
      <c r="X7" t="n">
        <v>0.58</v>
      </c>
      <c r="Y7" t="n">
        <v>0.5</v>
      </c>
      <c r="Z7" t="n">
        <v>10</v>
      </c>
      <c r="AA7" t="n">
        <v>704.2633448387905</v>
      </c>
      <c r="AB7" t="n">
        <v>963.6041783144045</v>
      </c>
      <c r="AC7" t="n">
        <v>871.6391479630353</v>
      </c>
      <c r="AD7" t="n">
        <v>704263.3448387906</v>
      </c>
      <c r="AE7" t="n">
        <v>963604.1783144046</v>
      </c>
      <c r="AF7" t="n">
        <v>1.152650548955501e-06</v>
      </c>
      <c r="AG7" t="n">
        <v>38</v>
      </c>
      <c r="AH7" t="n">
        <v>871639.1479630353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3.4964</v>
      </c>
      <c r="E8" t="n">
        <v>28.6</v>
      </c>
      <c r="F8" t="n">
        <v>25.53</v>
      </c>
      <c r="G8" t="n">
        <v>58.91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21</v>
      </c>
      <c r="N8" t="n">
        <v>27.77</v>
      </c>
      <c r="O8" t="n">
        <v>19826.68</v>
      </c>
      <c r="P8" t="n">
        <v>239.14</v>
      </c>
      <c r="Q8" t="n">
        <v>1637.06</v>
      </c>
      <c r="R8" t="n">
        <v>59.9</v>
      </c>
      <c r="S8" t="n">
        <v>43.43</v>
      </c>
      <c r="T8" t="n">
        <v>7574.68</v>
      </c>
      <c r="U8" t="n">
        <v>0.72</v>
      </c>
      <c r="V8" t="n">
        <v>0.92</v>
      </c>
      <c r="W8" t="n">
        <v>3.75</v>
      </c>
      <c r="X8" t="n">
        <v>0.48</v>
      </c>
      <c r="Y8" t="n">
        <v>0.5</v>
      </c>
      <c r="Z8" t="n">
        <v>10</v>
      </c>
      <c r="AA8" t="n">
        <v>681.7914112395071</v>
      </c>
      <c r="AB8" t="n">
        <v>932.857087372123</v>
      </c>
      <c r="AC8" t="n">
        <v>843.8265162264721</v>
      </c>
      <c r="AD8" t="n">
        <v>681791.411239507</v>
      </c>
      <c r="AE8" t="n">
        <v>932857.087372123</v>
      </c>
      <c r="AF8" t="n">
        <v>1.162827450911193e-06</v>
      </c>
      <c r="AG8" t="n">
        <v>38</v>
      </c>
      <c r="AH8" t="n">
        <v>843826.5162264721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3.5039</v>
      </c>
      <c r="E9" t="n">
        <v>28.54</v>
      </c>
      <c r="F9" t="n">
        <v>25.53</v>
      </c>
      <c r="G9" t="n">
        <v>63.83</v>
      </c>
      <c r="H9" t="n">
        <v>0.88</v>
      </c>
      <c r="I9" t="n">
        <v>24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233.94</v>
      </c>
      <c r="Q9" t="n">
        <v>1637.13</v>
      </c>
      <c r="R9" t="n">
        <v>59.18</v>
      </c>
      <c r="S9" t="n">
        <v>43.43</v>
      </c>
      <c r="T9" t="n">
        <v>7225.55</v>
      </c>
      <c r="U9" t="n">
        <v>0.73</v>
      </c>
      <c r="V9" t="n">
        <v>0.92</v>
      </c>
      <c r="W9" t="n">
        <v>3.77</v>
      </c>
      <c r="X9" t="n">
        <v>0.48</v>
      </c>
      <c r="Y9" t="n">
        <v>0.5</v>
      </c>
      <c r="Z9" t="n">
        <v>10</v>
      </c>
      <c r="AA9" t="n">
        <v>672.8110373246908</v>
      </c>
      <c r="AB9" t="n">
        <v>920.5697435957359</v>
      </c>
      <c r="AC9" t="n">
        <v>832.7118592947079</v>
      </c>
      <c r="AD9" t="n">
        <v>672811.0373246908</v>
      </c>
      <c r="AE9" t="n">
        <v>920569.7435957359</v>
      </c>
      <c r="AF9" t="n">
        <v>1.165321789625824e-06</v>
      </c>
      <c r="AG9" t="n">
        <v>38</v>
      </c>
      <c r="AH9" t="n">
        <v>832711.8592947079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3.5104</v>
      </c>
      <c r="E10" t="n">
        <v>28.49</v>
      </c>
      <c r="F10" t="n">
        <v>25.51</v>
      </c>
      <c r="G10" t="n">
        <v>66.54000000000001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235.4</v>
      </c>
      <c r="Q10" t="n">
        <v>1637.06</v>
      </c>
      <c r="R10" t="n">
        <v>58.36</v>
      </c>
      <c r="S10" t="n">
        <v>43.43</v>
      </c>
      <c r="T10" t="n">
        <v>6820.49</v>
      </c>
      <c r="U10" t="n">
        <v>0.74</v>
      </c>
      <c r="V10" t="n">
        <v>0.92</v>
      </c>
      <c r="W10" t="n">
        <v>3.77</v>
      </c>
      <c r="X10" t="n">
        <v>0.46</v>
      </c>
      <c r="Y10" t="n">
        <v>0.5</v>
      </c>
      <c r="Z10" t="n">
        <v>10</v>
      </c>
      <c r="AA10" t="n">
        <v>674.2696668542821</v>
      </c>
      <c r="AB10" t="n">
        <v>922.565504868316</v>
      </c>
      <c r="AC10" t="n">
        <v>834.5171479125016</v>
      </c>
      <c r="AD10" t="n">
        <v>674269.6668542821</v>
      </c>
      <c r="AE10" t="n">
        <v>922565.504868316</v>
      </c>
      <c r="AF10" t="n">
        <v>1.16748354984517e-06</v>
      </c>
      <c r="AG10" t="n">
        <v>38</v>
      </c>
      <c r="AH10" t="n">
        <v>834517.1479125016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2.2243</v>
      </c>
      <c r="E2" t="n">
        <v>44.96</v>
      </c>
      <c r="F2" t="n">
        <v>31.25</v>
      </c>
      <c r="G2" t="n">
        <v>6.21</v>
      </c>
      <c r="H2" t="n">
        <v>0.1</v>
      </c>
      <c r="I2" t="n">
        <v>302</v>
      </c>
      <c r="J2" t="n">
        <v>185.69</v>
      </c>
      <c r="K2" t="n">
        <v>53.44</v>
      </c>
      <c r="L2" t="n">
        <v>1</v>
      </c>
      <c r="M2" t="n">
        <v>300</v>
      </c>
      <c r="N2" t="n">
        <v>36.26</v>
      </c>
      <c r="O2" t="n">
        <v>23136.14</v>
      </c>
      <c r="P2" t="n">
        <v>419.59</v>
      </c>
      <c r="Q2" t="n">
        <v>1637.6</v>
      </c>
      <c r="R2" t="n">
        <v>237.92</v>
      </c>
      <c r="S2" t="n">
        <v>43.43</v>
      </c>
      <c r="T2" t="n">
        <v>95203.78999999999</v>
      </c>
      <c r="U2" t="n">
        <v>0.18</v>
      </c>
      <c r="V2" t="n">
        <v>0.75</v>
      </c>
      <c r="W2" t="n">
        <v>4.21</v>
      </c>
      <c r="X2" t="n">
        <v>6.2</v>
      </c>
      <c r="Y2" t="n">
        <v>0.5</v>
      </c>
      <c r="Z2" t="n">
        <v>10</v>
      </c>
      <c r="AA2" t="n">
        <v>1538.152250471313</v>
      </c>
      <c r="AB2" t="n">
        <v>2104.56776758293</v>
      </c>
      <c r="AC2" t="n">
        <v>1903.710773624228</v>
      </c>
      <c r="AD2" t="n">
        <v>1538152.250471313</v>
      </c>
      <c r="AE2" t="n">
        <v>2104567.76758293</v>
      </c>
      <c r="AF2" t="n">
        <v>7.304736812076795e-07</v>
      </c>
      <c r="AG2" t="n">
        <v>59</v>
      </c>
      <c r="AH2" t="n">
        <v>1903710.773624228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2.8506</v>
      </c>
      <c r="E3" t="n">
        <v>35.08</v>
      </c>
      <c r="F3" t="n">
        <v>27.7</v>
      </c>
      <c r="G3" t="n">
        <v>12.59</v>
      </c>
      <c r="H3" t="n">
        <v>0.19</v>
      </c>
      <c r="I3" t="n">
        <v>132</v>
      </c>
      <c r="J3" t="n">
        <v>187.21</v>
      </c>
      <c r="K3" t="n">
        <v>53.44</v>
      </c>
      <c r="L3" t="n">
        <v>2</v>
      </c>
      <c r="M3" t="n">
        <v>130</v>
      </c>
      <c r="N3" t="n">
        <v>36.77</v>
      </c>
      <c r="O3" t="n">
        <v>23322.88</v>
      </c>
      <c r="P3" t="n">
        <v>365.25</v>
      </c>
      <c r="Q3" t="n">
        <v>1637.24</v>
      </c>
      <c r="R3" t="n">
        <v>127.4</v>
      </c>
      <c r="S3" t="n">
        <v>43.43</v>
      </c>
      <c r="T3" t="n">
        <v>40794.75</v>
      </c>
      <c r="U3" t="n">
        <v>0.34</v>
      </c>
      <c r="V3" t="n">
        <v>0.85</v>
      </c>
      <c r="W3" t="n">
        <v>3.92</v>
      </c>
      <c r="X3" t="n">
        <v>2.65</v>
      </c>
      <c r="Y3" t="n">
        <v>0.5</v>
      </c>
      <c r="Z3" t="n">
        <v>10</v>
      </c>
      <c r="AA3" t="n">
        <v>1087.115464839246</v>
      </c>
      <c r="AB3" t="n">
        <v>1487.439339142507</v>
      </c>
      <c r="AC3" t="n">
        <v>1345.48021624897</v>
      </c>
      <c r="AD3" t="n">
        <v>1087115.464839246</v>
      </c>
      <c r="AE3" t="n">
        <v>1487439.339142507</v>
      </c>
      <c r="AF3" t="n">
        <v>9.361544196603926e-07</v>
      </c>
      <c r="AG3" t="n">
        <v>46</v>
      </c>
      <c r="AH3" t="n">
        <v>1345480.21624897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3.0947</v>
      </c>
      <c r="E4" t="n">
        <v>32.31</v>
      </c>
      <c r="F4" t="n">
        <v>26.72</v>
      </c>
      <c r="G4" t="n">
        <v>19.08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82</v>
      </c>
      <c r="N4" t="n">
        <v>37.29</v>
      </c>
      <c r="O4" t="n">
        <v>23510.33</v>
      </c>
      <c r="P4" t="n">
        <v>345.53</v>
      </c>
      <c r="Q4" t="n">
        <v>1637.16</v>
      </c>
      <c r="R4" t="n">
        <v>97.13</v>
      </c>
      <c r="S4" t="n">
        <v>43.43</v>
      </c>
      <c r="T4" t="n">
        <v>25899.92</v>
      </c>
      <c r="U4" t="n">
        <v>0.45</v>
      </c>
      <c r="V4" t="n">
        <v>0.88</v>
      </c>
      <c r="W4" t="n">
        <v>3.84</v>
      </c>
      <c r="X4" t="n">
        <v>1.67</v>
      </c>
      <c r="Y4" t="n">
        <v>0.5</v>
      </c>
      <c r="Z4" t="n">
        <v>10</v>
      </c>
      <c r="AA4" t="n">
        <v>968.7108236980622</v>
      </c>
      <c r="AB4" t="n">
        <v>1325.43288548904</v>
      </c>
      <c r="AC4" t="n">
        <v>1198.935431154704</v>
      </c>
      <c r="AD4" t="n">
        <v>968710.8236980622</v>
      </c>
      <c r="AE4" t="n">
        <v>1325432.88548904</v>
      </c>
      <c r="AF4" t="n">
        <v>1.016318347899746e-06</v>
      </c>
      <c r="AG4" t="n">
        <v>43</v>
      </c>
      <c r="AH4" t="n">
        <v>1198935.431154703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3.2261</v>
      </c>
      <c r="E5" t="n">
        <v>31</v>
      </c>
      <c r="F5" t="n">
        <v>26.26</v>
      </c>
      <c r="G5" t="n">
        <v>25.83</v>
      </c>
      <c r="H5" t="n">
        <v>0.37</v>
      </c>
      <c r="I5" t="n">
        <v>61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332.39</v>
      </c>
      <c r="Q5" t="n">
        <v>1637.1</v>
      </c>
      <c r="R5" t="n">
        <v>82.48999999999999</v>
      </c>
      <c r="S5" t="n">
        <v>43.43</v>
      </c>
      <c r="T5" t="n">
        <v>18692.49</v>
      </c>
      <c r="U5" t="n">
        <v>0.53</v>
      </c>
      <c r="V5" t="n">
        <v>0.9</v>
      </c>
      <c r="W5" t="n">
        <v>3.81</v>
      </c>
      <c r="X5" t="n">
        <v>1.21</v>
      </c>
      <c r="Y5" t="n">
        <v>0.5</v>
      </c>
      <c r="Z5" t="n">
        <v>10</v>
      </c>
      <c r="AA5" t="n">
        <v>904.3690249070012</v>
      </c>
      <c r="AB5" t="n">
        <v>1237.397597823283</v>
      </c>
      <c r="AC5" t="n">
        <v>1119.302107785464</v>
      </c>
      <c r="AD5" t="n">
        <v>904369.0249070012</v>
      </c>
      <c r="AE5" t="n">
        <v>1237397.597823283</v>
      </c>
      <c r="AF5" t="n">
        <v>1.059470909024905e-06</v>
      </c>
      <c r="AG5" t="n">
        <v>41</v>
      </c>
      <c r="AH5" t="n">
        <v>1119302.107785464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3.3124</v>
      </c>
      <c r="E6" t="n">
        <v>30.19</v>
      </c>
      <c r="F6" t="n">
        <v>25.97</v>
      </c>
      <c r="G6" t="n">
        <v>33.15</v>
      </c>
      <c r="H6" t="n">
        <v>0.46</v>
      </c>
      <c r="I6" t="n">
        <v>47</v>
      </c>
      <c r="J6" t="n">
        <v>191.78</v>
      </c>
      <c r="K6" t="n">
        <v>53.44</v>
      </c>
      <c r="L6" t="n">
        <v>5</v>
      </c>
      <c r="M6" t="n">
        <v>45</v>
      </c>
      <c r="N6" t="n">
        <v>38.35</v>
      </c>
      <c r="O6" t="n">
        <v>23887.36</v>
      </c>
      <c r="P6" t="n">
        <v>321.17</v>
      </c>
      <c r="Q6" t="n">
        <v>1637.11</v>
      </c>
      <c r="R6" t="n">
        <v>73.47</v>
      </c>
      <c r="S6" t="n">
        <v>43.43</v>
      </c>
      <c r="T6" t="n">
        <v>14254.84</v>
      </c>
      <c r="U6" t="n">
        <v>0.59</v>
      </c>
      <c r="V6" t="n">
        <v>0.91</v>
      </c>
      <c r="W6" t="n">
        <v>3.79</v>
      </c>
      <c r="X6" t="n">
        <v>0.93</v>
      </c>
      <c r="Y6" t="n">
        <v>0.5</v>
      </c>
      <c r="Z6" t="n">
        <v>10</v>
      </c>
      <c r="AA6" t="n">
        <v>862.2161732764331</v>
      </c>
      <c r="AB6" t="n">
        <v>1179.722206569773</v>
      </c>
      <c r="AC6" t="n">
        <v>1067.13117492527</v>
      </c>
      <c r="AD6" t="n">
        <v>862216.1732764331</v>
      </c>
      <c r="AE6" t="n">
        <v>1179722.206569773</v>
      </c>
      <c r="AF6" t="n">
        <v>1.087812355182447e-06</v>
      </c>
      <c r="AG6" t="n">
        <v>40</v>
      </c>
      <c r="AH6" t="n">
        <v>1067131.17492527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3.3625</v>
      </c>
      <c r="E7" t="n">
        <v>29.74</v>
      </c>
      <c r="F7" t="n">
        <v>25.82</v>
      </c>
      <c r="G7" t="n">
        <v>39.72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37</v>
      </c>
      <c r="N7" t="n">
        <v>38.89</v>
      </c>
      <c r="O7" t="n">
        <v>24076.95</v>
      </c>
      <c r="P7" t="n">
        <v>313.11</v>
      </c>
      <c r="Q7" t="n">
        <v>1637.08</v>
      </c>
      <c r="R7" t="n">
        <v>68.87</v>
      </c>
      <c r="S7" t="n">
        <v>43.43</v>
      </c>
      <c r="T7" t="n">
        <v>11992.65</v>
      </c>
      <c r="U7" t="n">
        <v>0.63</v>
      </c>
      <c r="V7" t="n">
        <v>0.91</v>
      </c>
      <c r="W7" t="n">
        <v>3.78</v>
      </c>
      <c r="X7" t="n">
        <v>0.77</v>
      </c>
      <c r="Y7" t="n">
        <v>0.5</v>
      </c>
      <c r="Z7" t="n">
        <v>10</v>
      </c>
      <c r="AA7" t="n">
        <v>833.2438676222367</v>
      </c>
      <c r="AB7" t="n">
        <v>1140.081019805785</v>
      </c>
      <c r="AC7" t="n">
        <v>1031.273287389281</v>
      </c>
      <c r="AD7" t="n">
        <v>833243.8676222367</v>
      </c>
      <c r="AE7" t="n">
        <v>1140081.019805785</v>
      </c>
      <c r="AF7" t="n">
        <v>1.104265500634277e-06</v>
      </c>
      <c r="AG7" t="n">
        <v>39</v>
      </c>
      <c r="AH7" t="n">
        <v>1031273.287389281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3.4113</v>
      </c>
      <c r="E8" t="n">
        <v>29.31</v>
      </c>
      <c r="F8" t="n">
        <v>25.66</v>
      </c>
      <c r="G8" t="n">
        <v>48.1</v>
      </c>
      <c r="H8" t="n">
        <v>0.64</v>
      </c>
      <c r="I8" t="n">
        <v>32</v>
      </c>
      <c r="J8" t="n">
        <v>194.86</v>
      </c>
      <c r="K8" t="n">
        <v>53.44</v>
      </c>
      <c r="L8" t="n">
        <v>7</v>
      </c>
      <c r="M8" t="n">
        <v>30</v>
      </c>
      <c r="N8" t="n">
        <v>39.43</v>
      </c>
      <c r="O8" t="n">
        <v>24267.28</v>
      </c>
      <c r="P8" t="n">
        <v>302.47</v>
      </c>
      <c r="Q8" t="n">
        <v>1637.09</v>
      </c>
      <c r="R8" t="n">
        <v>63.96</v>
      </c>
      <c r="S8" t="n">
        <v>43.43</v>
      </c>
      <c r="T8" t="n">
        <v>9574.73</v>
      </c>
      <c r="U8" t="n">
        <v>0.68</v>
      </c>
      <c r="V8" t="n">
        <v>0.92</v>
      </c>
      <c r="W8" t="n">
        <v>3.75</v>
      </c>
      <c r="X8" t="n">
        <v>0.61</v>
      </c>
      <c r="Y8" t="n">
        <v>0.5</v>
      </c>
      <c r="Z8" t="n">
        <v>10</v>
      </c>
      <c r="AA8" t="n">
        <v>807.8351992200329</v>
      </c>
      <c r="AB8" t="n">
        <v>1105.315758746552</v>
      </c>
      <c r="AC8" t="n">
        <v>999.8259740521914</v>
      </c>
      <c r="AD8" t="n">
        <v>807835.1992200329</v>
      </c>
      <c r="AE8" t="n">
        <v>1105315.758746552</v>
      </c>
      <c r="AF8" t="n">
        <v>1.120291718160211e-06</v>
      </c>
      <c r="AG8" t="n">
        <v>39</v>
      </c>
      <c r="AH8" t="n">
        <v>999825.9740521915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3.4356</v>
      </c>
      <c r="E9" t="n">
        <v>29.11</v>
      </c>
      <c r="F9" t="n">
        <v>25.6</v>
      </c>
      <c r="G9" t="n">
        <v>54.85</v>
      </c>
      <c r="H9" t="n">
        <v>0.72</v>
      </c>
      <c r="I9" t="n">
        <v>28</v>
      </c>
      <c r="J9" t="n">
        <v>196.41</v>
      </c>
      <c r="K9" t="n">
        <v>53.44</v>
      </c>
      <c r="L9" t="n">
        <v>8</v>
      </c>
      <c r="M9" t="n">
        <v>26</v>
      </c>
      <c r="N9" t="n">
        <v>39.98</v>
      </c>
      <c r="O9" t="n">
        <v>24458.36</v>
      </c>
      <c r="P9" t="n">
        <v>294.85</v>
      </c>
      <c r="Q9" t="n">
        <v>1637.08</v>
      </c>
      <c r="R9" t="n">
        <v>62.09</v>
      </c>
      <c r="S9" t="n">
        <v>43.43</v>
      </c>
      <c r="T9" t="n">
        <v>8661.73</v>
      </c>
      <c r="U9" t="n">
        <v>0.7</v>
      </c>
      <c r="V9" t="n">
        <v>0.92</v>
      </c>
      <c r="W9" t="n">
        <v>3.75</v>
      </c>
      <c r="X9" t="n">
        <v>0.55</v>
      </c>
      <c r="Y9" t="n">
        <v>0.5</v>
      </c>
      <c r="Z9" t="n">
        <v>10</v>
      </c>
      <c r="AA9" t="n">
        <v>784.9728834618081</v>
      </c>
      <c r="AB9" t="n">
        <v>1074.034529711963</v>
      </c>
      <c r="AC9" t="n">
        <v>971.5301816131822</v>
      </c>
      <c r="AD9" t="n">
        <v>784972.8834618081</v>
      </c>
      <c r="AE9" t="n">
        <v>1074034.529711963</v>
      </c>
      <c r="AF9" t="n">
        <v>1.128271986313494e-06</v>
      </c>
      <c r="AG9" t="n">
        <v>38</v>
      </c>
      <c r="AH9" t="n">
        <v>971530.1816131822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3.4638</v>
      </c>
      <c r="E10" t="n">
        <v>28.87</v>
      </c>
      <c r="F10" t="n">
        <v>25.51</v>
      </c>
      <c r="G10" t="n">
        <v>63.77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285.26</v>
      </c>
      <c r="Q10" t="n">
        <v>1637.08</v>
      </c>
      <c r="R10" t="n">
        <v>59.23</v>
      </c>
      <c r="S10" t="n">
        <v>43.43</v>
      </c>
      <c r="T10" t="n">
        <v>7248.42</v>
      </c>
      <c r="U10" t="n">
        <v>0.73</v>
      </c>
      <c r="V10" t="n">
        <v>0.92</v>
      </c>
      <c r="W10" t="n">
        <v>3.75</v>
      </c>
      <c r="X10" t="n">
        <v>0.46</v>
      </c>
      <c r="Y10" t="n">
        <v>0.5</v>
      </c>
      <c r="Z10" t="n">
        <v>10</v>
      </c>
      <c r="AA10" t="n">
        <v>765.4483005791042</v>
      </c>
      <c r="AB10" t="n">
        <v>1047.320134048042</v>
      </c>
      <c r="AC10" t="n">
        <v>947.3653703775366</v>
      </c>
      <c r="AD10" t="n">
        <v>765448.3005791042</v>
      </c>
      <c r="AE10" t="n">
        <v>1047320.134048042</v>
      </c>
      <c r="AF10" t="n">
        <v>1.137533038244464e-06</v>
      </c>
      <c r="AG10" t="n">
        <v>38</v>
      </c>
      <c r="AH10" t="n">
        <v>947365.3703775366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3.4834</v>
      </c>
      <c r="E11" t="n">
        <v>28.71</v>
      </c>
      <c r="F11" t="n">
        <v>25.46</v>
      </c>
      <c r="G11" t="n">
        <v>72.73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275.55</v>
      </c>
      <c r="Q11" t="n">
        <v>1637.07</v>
      </c>
      <c r="R11" t="n">
        <v>57.8</v>
      </c>
      <c r="S11" t="n">
        <v>43.43</v>
      </c>
      <c r="T11" t="n">
        <v>6551.26</v>
      </c>
      <c r="U11" t="n">
        <v>0.75</v>
      </c>
      <c r="V11" t="n">
        <v>0.92</v>
      </c>
      <c r="W11" t="n">
        <v>3.74</v>
      </c>
      <c r="X11" t="n">
        <v>0.41</v>
      </c>
      <c r="Y11" t="n">
        <v>0.5</v>
      </c>
      <c r="Z11" t="n">
        <v>10</v>
      </c>
      <c r="AA11" t="n">
        <v>747.3350414540594</v>
      </c>
      <c r="AB11" t="n">
        <v>1022.536773812561</v>
      </c>
      <c r="AC11" t="n">
        <v>924.9472992592652</v>
      </c>
      <c r="AD11" t="n">
        <v>747335.0414540594</v>
      </c>
      <c r="AE11" t="n">
        <v>1022536.773812561</v>
      </c>
      <c r="AF11" t="n">
        <v>1.143969797742585e-06</v>
      </c>
      <c r="AG11" t="n">
        <v>38</v>
      </c>
      <c r="AH11" t="n">
        <v>924947.2992592652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3.4976</v>
      </c>
      <c r="E12" t="n">
        <v>28.59</v>
      </c>
      <c r="F12" t="n">
        <v>25.42</v>
      </c>
      <c r="G12" t="n">
        <v>80.26000000000001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267.91</v>
      </c>
      <c r="Q12" t="n">
        <v>1637.09</v>
      </c>
      <c r="R12" t="n">
        <v>56.32</v>
      </c>
      <c r="S12" t="n">
        <v>43.43</v>
      </c>
      <c r="T12" t="n">
        <v>5821.88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733.3891763949018</v>
      </c>
      <c r="AB12" t="n">
        <v>1003.455425990477</v>
      </c>
      <c r="AC12" t="n">
        <v>907.6870484924813</v>
      </c>
      <c r="AD12" t="n">
        <v>733389.1763949018</v>
      </c>
      <c r="AE12" t="n">
        <v>1003455.425990477</v>
      </c>
      <c r="AF12" t="n">
        <v>1.148633164317754e-06</v>
      </c>
      <c r="AG12" t="n">
        <v>38</v>
      </c>
      <c r="AH12" t="n">
        <v>907687.0484924812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3.4962</v>
      </c>
      <c r="E13" t="n">
        <v>28.6</v>
      </c>
      <c r="F13" t="n">
        <v>25.43</v>
      </c>
      <c r="G13" t="n">
        <v>80.29000000000001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267.38</v>
      </c>
      <c r="Q13" t="n">
        <v>1637.07</v>
      </c>
      <c r="R13" t="n">
        <v>56.32</v>
      </c>
      <c r="S13" t="n">
        <v>43.43</v>
      </c>
      <c r="T13" t="n">
        <v>5819.39</v>
      </c>
      <c r="U13" t="n">
        <v>0.77</v>
      </c>
      <c r="V13" t="n">
        <v>0.93</v>
      </c>
      <c r="W13" t="n">
        <v>3.75</v>
      </c>
      <c r="X13" t="n">
        <v>0.38</v>
      </c>
      <c r="Y13" t="n">
        <v>0.5</v>
      </c>
      <c r="Z13" t="n">
        <v>10</v>
      </c>
      <c r="AA13" t="n">
        <v>732.7747834036525</v>
      </c>
      <c r="AB13" t="n">
        <v>1002.614786394744</v>
      </c>
      <c r="AC13" t="n">
        <v>906.9266383599197</v>
      </c>
      <c r="AD13" t="n">
        <v>732774.7834036525</v>
      </c>
      <c r="AE13" t="n">
        <v>1002614.786394744</v>
      </c>
      <c r="AF13" t="n">
        <v>1.148173395782174e-06</v>
      </c>
      <c r="AG13" t="n">
        <v>38</v>
      </c>
      <c r="AH13" t="n">
        <v>906926.6383599197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3.4957</v>
      </c>
      <c r="E14" t="n">
        <v>28.61</v>
      </c>
      <c r="F14" t="n">
        <v>25.43</v>
      </c>
      <c r="G14" t="n">
        <v>80.31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269.25</v>
      </c>
      <c r="Q14" t="n">
        <v>1637.07</v>
      </c>
      <c r="R14" t="n">
        <v>56.32</v>
      </c>
      <c r="S14" t="n">
        <v>43.43</v>
      </c>
      <c r="T14" t="n">
        <v>5820.88</v>
      </c>
      <c r="U14" t="n">
        <v>0.77</v>
      </c>
      <c r="V14" t="n">
        <v>0.93</v>
      </c>
      <c r="W14" t="n">
        <v>3.76</v>
      </c>
      <c r="X14" t="n">
        <v>0.39</v>
      </c>
      <c r="Y14" t="n">
        <v>0.5</v>
      </c>
      <c r="Z14" t="n">
        <v>10</v>
      </c>
      <c r="AA14" t="n">
        <v>735.7533189168095</v>
      </c>
      <c r="AB14" t="n">
        <v>1006.690150087559</v>
      </c>
      <c r="AC14" t="n">
        <v>910.6130550617007</v>
      </c>
      <c r="AD14" t="n">
        <v>735753.3189168095</v>
      </c>
      <c r="AE14" t="n">
        <v>1006690.150087559</v>
      </c>
      <c r="AF14" t="n">
        <v>1.148009192733752e-06</v>
      </c>
      <c r="AG14" t="n">
        <v>38</v>
      </c>
      <c r="AH14" t="n">
        <v>910613.0550617008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2.7675</v>
      </c>
      <c r="E2" t="n">
        <v>36.13</v>
      </c>
      <c r="F2" t="n">
        <v>29.18</v>
      </c>
      <c r="G2" t="n">
        <v>8.58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283.46</v>
      </c>
      <c r="Q2" t="n">
        <v>1637.28</v>
      </c>
      <c r="R2" t="n">
        <v>174.02</v>
      </c>
      <c r="S2" t="n">
        <v>43.43</v>
      </c>
      <c r="T2" t="n">
        <v>63745.5</v>
      </c>
      <c r="U2" t="n">
        <v>0.25</v>
      </c>
      <c r="V2" t="n">
        <v>0.8100000000000001</v>
      </c>
      <c r="W2" t="n">
        <v>4.02</v>
      </c>
      <c r="X2" t="n">
        <v>4.13</v>
      </c>
      <c r="Y2" t="n">
        <v>0.5</v>
      </c>
      <c r="Z2" t="n">
        <v>10</v>
      </c>
      <c r="AA2" t="n">
        <v>945.352028367941</v>
      </c>
      <c r="AB2" t="n">
        <v>1293.472351201048</v>
      </c>
      <c r="AC2" t="n">
        <v>1170.025165402266</v>
      </c>
      <c r="AD2" t="n">
        <v>945352.028367941</v>
      </c>
      <c r="AE2" t="n">
        <v>1293472.351201048</v>
      </c>
      <c r="AF2" t="n">
        <v>9.343645691922188e-07</v>
      </c>
      <c r="AG2" t="n">
        <v>48</v>
      </c>
      <c r="AH2" t="n">
        <v>1170025.165402266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3.2112</v>
      </c>
      <c r="E3" t="n">
        <v>31.14</v>
      </c>
      <c r="F3" t="n">
        <v>26.88</v>
      </c>
      <c r="G3" t="n">
        <v>17.72</v>
      </c>
      <c r="H3" t="n">
        <v>0.3</v>
      </c>
      <c r="I3" t="n">
        <v>91</v>
      </c>
      <c r="J3" t="n">
        <v>117.34</v>
      </c>
      <c r="K3" t="n">
        <v>43.4</v>
      </c>
      <c r="L3" t="n">
        <v>2</v>
      </c>
      <c r="M3" t="n">
        <v>89</v>
      </c>
      <c r="N3" t="n">
        <v>16.94</v>
      </c>
      <c r="O3" t="n">
        <v>14705.49</v>
      </c>
      <c r="P3" t="n">
        <v>249.47</v>
      </c>
      <c r="Q3" t="n">
        <v>1637.13</v>
      </c>
      <c r="R3" t="n">
        <v>101.51</v>
      </c>
      <c r="S3" t="n">
        <v>43.43</v>
      </c>
      <c r="T3" t="n">
        <v>28053.68</v>
      </c>
      <c r="U3" t="n">
        <v>0.43</v>
      </c>
      <c r="V3" t="n">
        <v>0.88</v>
      </c>
      <c r="W3" t="n">
        <v>3.87</v>
      </c>
      <c r="X3" t="n">
        <v>1.84</v>
      </c>
      <c r="Y3" t="n">
        <v>0.5</v>
      </c>
      <c r="Z3" t="n">
        <v>10</v>
      </c>
      <c r="AA3" t="n">
        <v>750.5133065921399</v>
      </c>
      <c r="AB3" t="n">
        <v>1026.885416389645</v>
      </c>
      <c r="AC3" t="n">
        <v>928.8809134921505</v>
      </c>
      <c r="AD3" t="n">
        <v>750513.3065921399</v>
      </c>
      <c r="AE3" t="n">
        <v>1026885.416389645</v>
      </c>
      <c r="AF3" t="n">
        <v>1.084166758659459e-06</v>
      </c>
      <c r="AG3" t="n">
        <v>41</v>
      </c>
      <c r="AH3" t="n">
        <v>928880.9134921505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3.3817</v>
      </c>
      <c r="E4" t="n">
        <v>29.57</v>
      </c>
      <c r="F4" t="n">
        <v>26.15</v>
      </c>
      <c r="G4" t="n">
        <v>28.02</v>
      </c>
      <c r="H4" t="n">
        <v>0.45</v>
      </c>
      <c r="I4" t="n">
        <v>56</v>
      </c>
      <c r="J4" t="n">
        <v>118.63</v>
      </c>
      <c r="K4" t="n">
        <v>43.4</v>
      </c>
      <c r="L4" t="n">
        <v>3</v>
      </c>
      <c r="M4" t="n">
        <v>54</v>
      </c>
      <c r="N4" t="n">
        <v>17.23</v>
      </c>
      <c r="O4" t="n">
        <v>14865.24</v>
      </c>
      <c r="P4" t="n">
        <v>229.44</v>
      </c>
      <c r="Q4" t="n">
        <v>1637.12</v>
      </c>
      <c r="R4" t="n">
        <v>79.20999999999999</v>
      </c>
      <c r="S4" t="n">
        <v>43.43</v>
      </c>
      <c r="T4" t="n">
        <v>17080.82</v>
      </c>
      <c r="U4" t="n">
        <v>0.55</v>
      </c>
      <c r="V4" t="n">
        <v>0.9</v>
      </c>
      <c r="W4" t="n">
        <v>3.8</v>
      </c>
      <c r="X4" t="n">
        <v>1.1</v>
      </c>
      <c r="Y4" t="n">
        <v>0.5</v>
      </c>
      <c r="Z4" t="n">
        <v>10</v>
      </c>
      <c r="AA4" t="n">
        <v>679.6556843057859</v>
      </c>
      <c r="AB4" t="n">
        <v>929.9348915597834</v>
      </c>
      <c r="AC4" t="n">
        <v>841.1832106811345</v>
      </c>
      <c r="AD4" t="n">
        <v>679655.6843057859</v>
      </c>
      <c r="AE4" t="n">
        <v>929934.8915597834</v>
      </c>
      <c r="AF4" t="n">
        <v>1.141731043771391e-06</v>
      </c>
      <c r="AG4" t="n">
        <v>39</v>
      </c>
      <c r="AH4" t="n">
        <v>841183.2106811345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3.4702</v>
      </c>
      <c r="E5" t="n">
        <v>28.82</v>
      </c>
      <c r="F5" t="n">
        <v>25.8</v>
      </c>
      <c r="G5" t="n">
        <v>39.69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211.87</v>
      </c>
      <c r="Q5" t="n">
        <v>1637.13</v>
      </c>
      <c r="R5" t="n">
        <v>68.58</v>
      </c>
      <c r="S5" t="n">
        <v>43.43</v>
      </c>
      <c r="T5" t="n">
        <v>11848.59</v>
      </c>
      <c r="U5" t="n">
        <v>0.63</v>
      </c>
      <c r="V5" t="n">
        <v>0.91</v>
      </c>
      <c r="W5" t="n">
        <v>3.76</v>
      </c>
      <c r="X5" t="n">
        <v>0.75</v>
      </c>
      <c r="Y5" t="n">
        <v>0.5</v>
      </c>
      <c r="Z5" t="n">
        <v>10</v>
      </c>
      <c r="AA5" t="n">
        <v>634.1583870889868</v>
      </c>
      <c r="AB5" t="n">
        <v>867.6834823086667</v>
      </c>
      <c r="AC5" t="n">
        <v>784.8729885585427</v>
      </c>
      <c r="AD5" t="n">
        <v>634158.3870889868</v>
      </c>
      <c r="AE5" t="n">
        <v>867683.4823086667</v>
      </c>
      <c r="AF5" t="n">
        <v>1.17161045275911e-06</v>
      </c>
      <c r="AG5" t="n">
        <v>38</v>
      </c>
      <c r="AH5" t="n">
        <v>784872.9885585427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3.5027</v>
      </c>
      <c r="E6" t="n">
        <v>28.55</v>
      </c>
      <c r="F6" t="n">
        <v>25.7</v>
      </c>
      <c r="G6" t="n">
        <v>48.19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6</v>
      </c>
      <c r="N6" t="n">
        <v>17.83</v>
      </c>
      <c r="O6" t="n">
        <v>15186.08</v>
      </c>
      <c r="P6" t="n">
        <v>201.28</v>
      </c>
      <c r="Q6" t="n">
        <v>1637.2</v>
      </c>
      <c r="R6" t="n">
        <v>64.45</v>
      </c>
      <c r="S6" t="n">
        <v>43.43</v>
      </c>
      <c r="T6" t="n">
        <v>9820.48</v>
      </c>
      <c r="U6" t="n">
        <v>0.67</v>
      </c>
      <c r="V6" t="n">
        <v>0.92</v>
      </c>
      <c r="W6" t="n">
        <v>3.79</v>
      </c>
      <c r="X6" t="n">
        <v>0.65</v>
      </c>
      <c r="Y6" t="n">
        <v>0.5</v>
      </c>
      <c r="Z6" t="n">
        <v>10</v>
      </c>
      <c r="AA6" t="n">
        <v>614.0306175897599</v>
      </c>
      <c r="AB6" t="n">
        <v>840.1437801053042</v>
      </c>
      <c r="AC6" t="n">
        <v>759.9616368812544</v>
      </c>
      <c r="AD6" t="n">
        <v>614030.6175897599</v>
      </c>
      <c r="AE6" t="n">
        <v>840143.7801053042</v>
      </c>
      <c r="AF6" t="n">
        <v>1.182583117076634e-06</v>
      </c>
      <c r="AG6" t="n">
        <v>38</v>
      </c>
      <c r="AH6" t="n">
        <v>759961.6368812544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3.508</v>
      </c>
      <c r="E7" t="n">
        <v>28.51</v>
      </c>
      <c r="F7" t="n">
        <v>25.68</v>
      </c>
      <c r="G7" t="n">
        <v>49.71</v>
      </c>
      <c r="H7" t="n">
        <v>0.86</v>
      </c>
      <c r="I7" t="n">
        <v>31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201.06</v>
      </c>
      <c r="Q7" t="n">
        <v>1637.17</v>
      </c>
      <c r="R7" t="n">
        <v>63.63</v>
      </c>
      <c r="S7" t="n">
        <v>43.43</v>
      </c>
      <c r="T7" t="n">
        <v>9417.07</v>
      </c>
      <c r="U7" t="n">
        <v>0.68</v>
      </c>
      <c r="V7" t="n">
        <v>0.92</v>
      </c>
      <c r="W7" t="n">
        <v>3.79</v>
      </c>
      <c r="X7" t="n">
        <v>0.64</v>
      </c>
      <c r="Y7" t="n">
        <v>0.5</v>
      </c>
      <c r="Z7" t="n">
        <v>10</v>
      </c>
      <c r="AA7" t="n">
        <v>613.1150094998738</v>
      </c>
      <c r="AB7" t="n">
        <v>838.8910047229442</v>
      </c>
      <c r="AC7" t="n">
        <v>758.8284246231054</v>
      </c>
      <c r="AD7" t="n">
        <v>613115.0094998738</v>
      </c>
      <c r="AE7" t="n">
        <v>838891.0047229442</v>
      </c>
      <c r="AF7" t="n">
        <v>1.184372505411492e-06</v>
      </c>
      <c r="AG7" t="n">
        <v>38</v>
      </c>
      <c r="AH7" t="n">
        <v>758828.4246231054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2.9927</v>
      </c>
      <c r="E2" t="n">
        <v>33.41</v>
      </c>
      <c r="F2" t="n">
        <v>28.38</v>
      </c>
      <c r="G2" t="n">
        <v>10.38</v>
      </c>
      <c r="H2" t="n">
        <v>0.2</v>
      </c>
      <c r="I2" t="n">
        <v>164</v>
      </c>
      <c r="J2" t="n">
        <v>89.87</v>
      </c>
      <c r="K2" t="n">
        <v>37.55</v>
      </c>
      <c r="L2" t="n">
        <v>1</v>
      </c>
      <c r="M2" t="n">
        <v>162</v>
      </c>
      <c r="N2" t="n">
        <v>11.32</v>
      </c>
      <c r="O2" t="n">
        <v>11317.98</v>
      </c>
      <c r="P2" t="n">
        <v>227.46</v>
      </c>
      <c r="Q2" t="n">
        <v>1637.31</v>
      </c>
      <c r="R2" t="n">
        <v>148.38</v>
      </c>
      <c r="S2" t="n">
        <v>43.43</v>
      </c>
      <c r="T2" t="n">
        <v>51126.67</v>
      </c>
      <c r="U2" t="n">
        <v>0.29</v>
      </c>
      <c r="V2" t="n">
        <v>0.83</v>
      </c>
      <c r="W2" t="n">
        <v>3.98</v>
      </c>
      <c r="X2" t="n">
        <v>3.33</v>
      </c>
      <c r="Y2" t="n">
        <v>0.5</v>
      </c>
      <c r="Z2" t="n">
        <v>10</v>
      </c>
      <c r="AA2" t="n">
        <v>758.6253494057362</v>
      </c>
      <c r="AB2" t="n">
        <v>1037.984671245279</v>
      </c>
      <c r="AC2" t="n">
        <v>938.9208710422641</v>
      </c>
      <c r="AD2" t="n">
        <v>758625.3494057362</v>
      </c>
      <c r="AE2" t="n">
        <v>1037984.671245279</v>
      </c>
      <c r="AF2" t="n">
        <v>1.024444582081408e-06</v>
      </c>
      <c r="AG2" t="n">
        <v>44</v>
      </c>
      <c r="AH2" t="n">
        <v>938920.8710422642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3.3571</v>
      </c>
      <c r="E3" t="n">
        <v>29.79</v>
      </c>
      <c r="F3" t="n">
        <v>26.49</v>
      </c>
      <c r="G3" t="n">
        <v>22.07</v>
      </c>
      <c r="H3" t="n">
        <v>0.39</v>
      </c>
      <c r="I3" t="n">
        <v>72</v>
      </c>
      <c r="J3" t="n">
        <v>91.09999999999999</v>
      </c>
      <c r="K3" t="n">
        <v>37.55</v>
      </c>
      <c r="L3" t="n">
        <v>2</v>
      </c>
      <c r="M3" t="n">
        <v>70</v>
      </c>
      <c r="N3" t="n">
        <v>11.54</v>
      </c>
      <c r="O3" t="n">
        <v>11468.97</v>
      </c>
      <c r="P3" t="n">
        <v>196.02</v>
      </c>
      <c r="Q3" t="n">
        <v>1637.06</v>
      </c>
      <c r="R3" t="n">
        <v>89.93000000000001</v>
      </c>
      <c r="S3" t="n">
        <v>43.43</v>
      </c>
      <c r="T3" t="n">
        <v>22359.59</v>
      </c>
      <c r="U3" t="n">
        <v>0.48</v>
      </c>
      <c r="V3" t="n">
        <v>0.89</v>
      </c>
      <c r="W3" t="n">
        <v>3.82</v>
      </c>
      <c r="X3" t="n">
        <v>1.44</v>
      </c>
      <c r="Y3" t="n">
        <v>0.5</v>
      </c>
      <c r="Z3" t="n">
        <v>10</v>
      </c>
      <c r="AA3" t="n">
        <v>620.9776619530113</v>
      </c>
      <c r="AB3" t="n">
        <v>849.6490326850718</v>
      </c>
      <c r="AC3" t="n">
        <v>768.5597214955147</v>
      </c>
      <c r="AD3" t="n">
        <v>620977.6619530113</v>
      </c>
      <c r="AE3" t="n">
        <v>849649.0326850718</v>
      </c>
      <c r="AF3" t="n">
        <v>1.149183983194271e-06</v>
      </c>
      <c r="AG3" t="n">
        <v>39</v>
      </c>
      <c r="AH3" t="n">
        <v>768559.7214955147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3.4781</v>
      </c>
      <c r="E4" t="n">
        <v>28.75</v>
      </c>
      <c r="F4" t="n">
        <v>25.96</v>
      </c>
      <c r="G4" t="n">
        <v>34.62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19</v>
      </c>
      <c r="N4" t="n">
        <v>11.77</v>
      </c>
      <c r="O4" t="n">
        <v>11620.34</v>
      </c>
      <c r="P4" t="n">
        <v>175.44</v>
      </c>
      <c r="Q4" t="n">
        <v>1637.1</v>
      </c>
      <c r="R4" t="n">
        <v>72.17</v>
      </c>
      <c r="S4" t="n">
        <v>43.43</v>
      </c>
      <c r="T4" t="n">
        <v>13613.32</v>
      </c>
      <c r="U4" t="n">
        <v>0.6</v>
      </c>
      <c r="V4" t="n">
        <v>0.91</v>
      </c>
      <c r="W4" t="n">
        <v>3.82</v>
      </c>
      <c r="X4" t="n">
        <v>0.92</v>
      </c>
      <c r="Y4" t="n">
        <v>0.5</v>
      </c>
      <c r="Z4" t="n">
        <v>10</v>
      </c>
      <c r="AA4" t="n">
        <v>568.7872491861128</v>
      </c>
      <c r="AB4" t="n">
        <v>778.2398074588906</v>
      </c>
      <c r="AC4" t="n">
        <v>703.9656925014432</v>
      </c>
      <c r="AD4" t="n">
        <v>568787.2491861128</v>
      </c>
      <c r="AE4" t="n">
        <v>778239.8074588906</v>
      </c>
      <c r="AF4" t="n">
        <v>1.190604036802e-06</v>
      </c>
      <c r="AG4" t="n">
        <v>38</v>
      </c>
      <c r="AH4" t="n">
        <v>703965.6925014432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3.4882</v>
      </c>
      <c r="E5" t="n">
        <v>28.67</v>
      </c>
      <c r="F5" t="n">
        <v>25.93</v>
      </c>
      <c r="G5" t="n">
        <v>37.05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174.33</v>
      </c>
      <c r="Q5" t="n">
        <v>1637.15</v>
      </c>
      <c r="R5" t="n">
        <v>70.76000000000001</v>
      </c>
      <c r="S5" t="n">
        <v>43.43</v>
      </c>
      <c r="T5" t="n">
        <v>12924.02</v>
      </c>
      <c r="U5" t="n">
        <v>0.61</v>
      </c>
      <c r="V5" t="n">
        <v>0.91</v>
      </c>
      <c r="W5" t="n">
        <v>3.83</v>
      </c>
      <c r="X5" t="n">
        <v>0.89</v>
      </c>
      <c r="Y5" t="n">
        <v>0.5</v>
      </c>
      <c r="Z5" t="n">
        <v>10</v>
      </c>
      <c r="AA5" t="n">
        <v>566.0995055710578</v>
      </c>
      <c r="AB5" t="n">
        <v>774.562318069893</v>
      </c>
      <c r="AC5" t="n">
        <v>700.6391775383428</v>
      </c>
      <c r="AD5" t="n">
        <v>566099.5055710578</v>
      </c>
      <c r="AE5" t="n">
        <v>774562.3180698929</v>
      </c>
      <c r="AF5" t="n">
        <v>1.194061413177521e-06</v>
      </c>
      <c r="AG5" t="n">
        <v>38</v>
      </c>
      <c r="AH5" t="n">
        <v>700639.1775383428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2.9927</v>
      </c>
      <c r="E16" t="n">
        <v>33.41</v>
      </c>
      <c r="F16" t="n">
        <v>28.38</v>
      </c>
      <c r="G16" t="n">
        <v>10.38</v>
      </c>
      <c r="H16" t="n">
        <v>0.2</v>
      </c>
      <c r="I16" t="n">
        <v>164</v>
      </c>
      <c r="J16" t="n">
        <v>89.87</v>
      </c>
      <c r="K16" t="n">
        <v>37.55</v>
      </c>
      <c r="L16" t="n">
        <v>1</v>
      </c>
      <c r="M16" t="n">
        <v>162</v>
      </c>
      <c r="N16" t="n">
        <v>11.32</v>
      </c>
      <c r="O16" t="n">
        <v>11317.98</v>
      </c>
      <c r="P16" t="n">
        <v>227.46</v>
      </c>
      <c r="Q16" t="n">
        <v>1637.31</v>
      </c>
      <c r="R16" t="n">
        <v>148.38</v>
      </c>
      <c r="S16" t="n">
        <v>43.43</v>
      </c>
      <c r="T16" t="n">
        <v>51126.67</v>
      </c>
      <c r="U16" t="n">
        <v>0.29</v>
      </c>
      <c r="V16" t="n">
        <v>0.83</v>
      </c>
      <c r="W16" t="n">
        <v>3.98</v>
      </c>
      <c r="X16" t="n">
        <v>3.33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3.3571</v>
      </c>
      <c r="E17" t="n">
        <v>29.79</v>
      </c>
      <c r="F17" t="n">
        <v>26.49</v>
      </c>
      <c r="G17" t="n">
        <v>22.07</v>
      </c>
      <c r="H17" t="n">
        <v>0.39</v>
      </c>
      <c r="I17" t="n">
        <v>72</v>
      </c>
      <c r="J17" t="n">
        <v>91.09999999999999</v>
      </c>
      <c r="K17" t="n">
        <v>37.55</v>
      </c>
      <c r="L17" t="n">
        <v>2</v>
      </c>
      <c r="M17" t="n">
        <v>70</v>
      </c>
      <c r="N17" t="n">
        <v>11.54</v>
      </c>
      <c r="O17" t="n">
        <v>11468.97</v>
      </c>
      <c r="P17" t="n">
        <v>196.02</v>
      </c>
      <c r="Q17" t="n">
        <v>1637.06</v>
      </c>
      <c r="R17" t="n">
        <v>89.93000000000001</v>
      </c>
      <c r="S17" t="n">
        <v>43.43</v>
      </c>
      <c r="T17" t="n">
        <v>22359.59</v>
      </c>
      <c r="U17" t="n">
        <v>0.48</v>
      </c>
      <c r="V17" t="n">
        <v>0.89</v>
      </c>
      <c r="W17" t="n">
        <v>3.82</v>
      </c>
      <c r="X17" t="n">
        <v>1.44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3.4781</v>
      </c>
      <c r="E18" t="n">
        <v>28.75</v>
      </c>
      <c r="F18" t="n">
        <v>25.96</v>
      </c>
      <c r="G18" t="n">
        <v>34.62</v>
      </c>
      <c r="H18" t="n">
        <v>0.57</v>
      </c>
      <c r="I18" t="n">
        <v>45</v>
      </c>
      <c r="J18" t="n">
        <v>92.31999999999999</v>
      </c>
      <c r="K18" t="n">
        <v>37.55</v>
      </c>
      <c r="L18" t="n">
        <v>3</v>
      </c>
      <c r="M18" t="n">
        <v>19</v>
      </c>
      <c r="N18" t="n">
        <v>11.77</v>
      </c>
      <c r="O18" t="n">
        <v>11620.34</v>
      </c>
      <c r="P18" t="n">
        <v>175.44</v>
      </c>
      <c r="Q18" t="n">
        <v>1637.1</v>
      </c>
      <c r="R18" t="n">
        <v>72.17</v>
      </c>
      <c r="S18" t="n">
        <v>43.43</v>
      </c>
      <c r="T18" t="n">
        <v>13613.32</v>
      </c>
      <c r="U18" t="n">
        <v>0.6</v>
      </c>
      <c r="V18" t="n">
        <v>0.91</v>
      </c>
      <c r="W18" t="n">
        <v>3.82</v>
      </c>
      <c r="X18" t="n">
        <v>0.92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3.4882</v>
      </c>
      <c r="E19" t="n">
        <v>28.67</v>
      </c>
      <c r="F19" t="n">
        <v>25.93</v>
      </c>
      <c r="G19" t="n">
        <v>37.05</v>
      </c>
      <c r="H19" t="n">
        <v>0.75</v>
      </c>
      <c r="I19" t="n">
        <v>42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174.33</v>
      </c>
      <c r="Q19" t="n">
        <v>1637.15</v>
      </c>
      <c r="R19" t="n">
        <v>70.76000000000001</v>
      </c>
      <c r="S19" t="n">
        <v>43.43</v>
      </c>
      <c r="T19" t="n">
        <v>12924.02</v>
      </c>
      <c r="U19" t="n">
        <v>0.61</v>
      </c>
      <c r="V19" t="n">
        <v>0.91</v>
      </c>
      <c r="W19" t="n">
        <v>3.83</v>
      </c>
      <c r="X19" t="n">
        <v>0.89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3.1611</v>
      </c>
      <c r="E20" t="n">
        <v>31.63</v>
      </c>
      <c r="F20" t="n">
        <v>27.72</v>
      </c>
      <c r="G20" t="n">
        <v>12.51</v>
      </c>
      <c r="H20" t="n">
        <v>0.24</v>
      </c>
      <c r="I20" t="n">
        <v>133</v>
      </c>
      <c r="J20" t="n">
        <v>71.52</v>
      </c>
      <c r="K20" t="n">
        <v>32.27</v>
      </c>
      <c r="L20" t="n">
        <v>1</v>
      </c>
      <c r="M20" t="n">
        <v>131</v>
      </c>
      <c r="N20" t="n">
        <v>8.25</v>
      </c>
      <c r="O20" t="n">
        <v>9054.6</v>
      </c>
      <c r="P20" t="n">
        <v>184.3</v>
      </c>
      <c r="Q20" t="n">
        <v>1637.22</v>
      </c>
      <c r="R20" t="n">
        <v>128.17</v>
      </c>
      <c r="S20" t="n">
        <v>43.43</v>
      </c>
      <c r="T20" t="n">
        <v>41172.68</v>
      </c>
      <c r="U20" t="n">
        <v>0.34</v>
      </c>
      <c r="V20" t="n">
        <v>0.85</v>
      </c>
      <c r="W20" t="n">
        <v>3.92</v>
      </c>
      <c r="X20" t="n">
        <v>2.67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3.4453</v>
      </c>
      <c r="E21" t="n">
        <v>29.03</v>
      </c>
      <c r="F21" t="n">
        <v>26.26</v>
      </c>
      <c r="G21" t="n">
        <v>26.71</v>
      </c>
      <c r="H21" t="n">
        <v>0.48</v>
      </c>
      <c r="I21" t="n">
        <v>59</v>
      </c>
      <c r="J21" t="n">
        <v>72.7</v>
      </c>
      <c r="K21" t="n">
        <v>32.27</v>
      </c>
      <c r="L21" t="n">
        <v>2</v>
      </c>
      <c r="M21" t="n">
        <v>25</v>
      </c>
      <c r="N21" t="n">
        <v>8.43</v>
      </c>
      <c r="O21" t="n">
        <v>9200.25</v>
      </c>
      <c r="P21" t="n">
        <v>153.34</v>
      </c>
      <c r="Q21" t="n">
        <v>1637.14</v>
      </c>
      <c r="R21" t="n">
        <v>81.16</v>
      </c>
      <c r="S21" t="n">
        <v>43.43</v>
      </c>
      <c r="T21" t="n">
        <v>18039.74</v>
      </c>
      <c r="U21" t="n">
        <v>0.54</v>
      </c>
      <c r="V21" t="n">
        <v>0.9</v>
      </c>
      <c r="W21" t="n">
        <v>3.86</v>
      </c>
      <c r="X21" t="n">
        <v>1.22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3.4548</v>
      </c>
      <c r="E22" t="n">
        <v>28.94</v>
      </c>
      <c r="F22" t="n">
        <v>26.23</v>
      </c>
      <c r="G22" t="n">
        <v>28.1</v>
      </c>
      <c r="H22" t="n">
        <v>0.71</v>
      </c>
      <c r="I22" t="n">
        <v>56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153.67</v>
      </c>
      <c r="Q22" t="n">
        <v>1637.22</v>
      </c>
      <c r="R22" t="n">
        <v>79.34</v>
      </c>
      <c r="S22" t="n">
        <v>43.43</v>
      </c>
      <c r="T22" t="n">
        <v>17146.24</v>
      </c>
      <c r="U22" t="n">
        <v>0.55</v>
      </c>
      <c r="V22" t="n">
        <v>0.9</v>
      </c>
      <c r="W22" t="n">
        <v>3.87</v>
      </c>
      <c r="X22" t="n">
        <v>1.18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3.2992</v>
      </c>
      <c r="E23" t="n">
        <v>30.31</v>
      </c>
      <c r="F23" t="n">
        <v>27.39</v>
      </c>
      <c r="G23" t="n">
        <v>14.94</v>
      </c>
      <c r="H23" t="n">
        <v>0.43</v>
      </c>
      <c r="I23" t="n">
        <v>110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107.62</v>
      </c>
      <c r="Q23" t="n">
        <v>1637.43</v>
      </c>
      <c r="R23" t="n">
        <v>112.93</v>
      </c>
      <c r="S23" t="n">
        <v>43.43</v>
      </c>
      <c r="T23" t="n">
        <v>33667.69</v>
      </c>
      <c r="U23" t="n">
        <v>0.38</v>
      </c>
      <c r="V23" t="n">
        <v>0.86</v>
      </c>
      <c r="W23" t="n">
        <v>4.04</v>
      </c>
      <c r="X23" t="n">
        <v>2.34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2.5492</v>
      </c>
      <c r="E24" t="n">
        <v>39.23</v>
      </c>
      <c r="F24" t="n">
        <v>30.01</v>
      </c>
      <c r="G24" t="n">
        <v>7.44</v>
      </c>
      <c r="H24" t="n">
        <v>0.12</v>
      </c>
      <c r="I24" t="n">
        <v>242</v>
      </c>
      <c r="J24" t="n">
        <v>141.81</v>
      </c>
      <c r="K24" t="n">
        <v>47.83</v>
      </c>
      <c r="L24" t="n">
        <v>1</v>
      </c>
      <c r="M24" t="n">
        <v>240</v>
      </c>
      <c r="N24" t="n">
        <v>22.98</v>
      </c>
      <c r="O24" t="n">
        <v>17723.39</v>
      </c>
      <c r="P24" t="n">
        <v>335.79</v>
      </c>
      <c r="Q24" t="n">
        <v>1637.3</v>
      </c>
      <c r="R24" t="n">
        <v>198.99</v>
      </c>
      <c r="S24" t="n">
        <v>43.43</v>
      </c>
      <c r="T24" t="n">
        <v>76038.06</v>
      </c>
      <c r="U24" t="n">
        <v>0.22</v>
      </c>
      <c r="V24" t="n">
        <v>0.78</v>
      </c>
      <c r="W24" t="n">
        <v>4.12</v>
      </c>
      <c r="X24" t="n">
        <v>4.96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3.0753</v>
      </c>
      <c r="E25" t="n">
        <v>32.52</v>
      </c>
      <c r="F25" t="n">
        <v>27.2</v>
      </c>
      <c r="G25" t="n">
        <v>15.25</v>
      </c>
      <c r="H25" t="n">
        <v>0.25</v>
      </c>
      <c r="I25" t="n">
        <v>107</v>
      </c>
      <c r="J25" t="n">
        <v>143.17</v>
      </c>
      <c r="K25" t="n">
        <v>47.83</v>
      </c>
      <c r="L25" t="n">
        <v>2</v>
      </c>
      <c r="M25" t="n">
        <v>105</v>
      </c>
      <c r="N25" t="n">
        <v>23.34</v>
      </c>
      <c r="O25" t="n">
        <v>17891.86</v>
      </c>
      <c r="P25" t="n">
        <v>294.96</v>
      </c>
      <c r="Q25" t="n">
        <v>1637.46</v>
      </c>
      <c r="R25" t="n">
        <v>111.67</v>
      </c>
      <c r="S25" t="n">
        <v>43.43</v>
      </c>
      <c r="T25" t="n">
        <v>33056.98</v>
      </c>
      <c r="U25" t="n">
        <v>0.39</v>
      </c>
      <c r="V25" t="n">
        <v>0.87</v>
      </c>
      <c r="W25" t="n">
        <v>3.88</v>
      </c>
      <c r="X25" t="n">
        <v>2.15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3.2725</v>
      </c>
      <c r="E26" t="n">
        <v>30.56</v>
      </c>
      <c r="F26" t="n">
        <v>26.39</v>
      </c>
      <c r="G26" t="n">
        <v>23.64</v>
      </c>
      <c r="H26" t="n">
        <v>0.37</v>
      </c>
      <c r="I26" t="n">
        <v>67</v>
      </c>
      <c r="J26" t="n">
        <v>144.54</v>
      </c>
      <c r="K26" t="n">
        <v>47.83</v>
      </c>
      <c r="L26" t="n">
        <v>3</v>
      </c>
      <c r="M26" t="n">
        <v>65</v>
      </c>
      <c r="N26" t="n">
        <v>23.71</v>
      </c>
      <c r="O26" t="n">
        <v>18060.85</v>
      </c>
      <c r="P26" t="n">
        <v>276.68</v>
      </c>
      <c r="Q26" t="n">
        <v>1637.24</v>
      </c>
      <c r="R26" t="n">
        <v>86.56999999999999</v>
      </c>
      <c r="S26" t="n">
        <v>43.43</v>
      </c>
      <c r="T26" t="n">
        <v>20706.17</v>
      </c>
      <c r="U26" t="n">
        <v>0.5</v>
      </c>
      <c r="V26" t="n">
        <v>0.89</v>
      </c>
      <c r="W26" t="n">
        <v>3.83</v>
      </c>
      <c r="X26" t="n">
        <v>1.35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3.3767</v>
      </c>
      <c r="E27" t="n">
        <v>29.62</v>
      </c>
      <c r="F27" t="n">
        <v>26</v>
      </c>
      <c r="G27" t="n">
        <v>32.5</v>
      </c>
      <c r="H27" t="n">
        <v>0.49</v>
      </c>
      <c r="I27" t="n">
        <v>48</v>
      </c>
      <c r="J27" t="n">
        <v>145.92</v>
      </c>
      <c r="K27" t="n">
        <v>47.83</v>
      </c>
      <c r="L27" t="n">
        <v>4</v>
      </c>
      <c r="M27" t="n">
        <v>46</v>
      </c>
      <c r="N27" t="n">
        <v>24.09</v>
      </c>
      <c r="O27" t="n">
        <v>18230.35</v>
      </c>
      <c r="P27" t="n">
        <v>262.38</v>
      </c>
      <c r="Q27" t="n">
        <v>1637.13</v>
      </c>
      <c r="R27" t="n">
        <v>74.33</v>
      </c>
      <c r="S27" t="n">
        <v>43.43</v>
      </c>
      <c r="T27" t="n">
        <v>14678.62</v>
      </c>
      <c r="U27" t="n">
        <v>0.58</v>
      </c>
      <c r="V27" t="n">
        <v>0.91</v>
      </c>
      <c r="W27" t="n">
        <v>3.79</v>
      </c>
      <c r="X27" t="n">
        <v>0.95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3.4398</v>
      </c>
      <c r="E28" t="n">
        <v>29.07</v>
      </c>
      <c r="F28" t="n">
        <v>25.77</v>
      </c>
      <c r="G28" t="n">
        <v>41.8</v>
      </c>
      <c r="H28" t="n">
        <v>0.6</v>
      </c>
      <c r="I28" t="n">
        <v>37</v>
      </c>
      <c r="J28" t="n">
        <v>147.3</v>
      </c>
      <c r="K28" t="n">
        <v>47.83</v>
      </c>
      <c r="L28" t="n">
        <v>5</v>
      </c>
      <c r="M28" t="n">
        <v>35</v>
      </c>
      <c r="N28" t="n">
        <v>24.47</v>
      </c>
      <c r="O28" t="n">
        <v>18400.38</v>
      </c>
      <c r="P28" t="n">
        <v>248.79</v>
      </c>
      <c r="Q28" t="n">
        <v>1637.06</v>
      </c>
      <c r="R28" t="n">
        <v>67.59</v>
      </c>
      <c r="S28" t="n">
        <v>43.43</v>
      </c>
      <c r="T28" t="n">
        <v>11365.13</v>
      </c>
      <c r="U28" t="n">
        <v>0.64</v>
      </c>
      <c r="V28" t="n">
        <v>0.91</v>
      </c>
      <c r="W28" t="n">
        <v>3.77</v>
      </c>
      <c r="X28" t="n">
        <v>0.73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3.4791</v>
      </c>
      <c r="E29" t="n">
        <v>28.74</v>
      </c>
      <c r="F29" t="n">
        <v>25.65</v>
      </c>
      <c r="G29" t="n">
        <v>51.3</v>
      </c>
      <c r="H29" t="n">
        <v>0.71</v>
      </c>
      <c r="I29" t="n">
        <v>30</v>
      </c>
      <c r="J29" t="n">
        <v>148.68</v>
      </c>
      <c r="K29" t="n">
        <v>47.83</v>
      </c>
      <c r="L29" t="n">
        <v>6</v>
      </c>
      <c r="M29" t="n">
        <v>28</v>
      </c>
      <c r="N29" t="n">
        <v>24.85</v>
      </c>
      <c r="O29" t="n">
        <v>18570.94</v>
      </c>
      <c r="P29" t="n">
        <v>235.99</v>
      </c>
      <c r="Q29" t="n">
        <v>1637.07</v>
      </c>
      <c r="R29" t="n">
        <v>63.73</v>
      </c>
      <c r="S29" t="n">
        <v>43.43</v>
      </c>
      <c r="T29" t="n">
        <v>9469.42</v>
      </c>
      <c r="U29" t="n">
        <v>0.68</v>
      </c>
      <c r="V29" t="n">
        <v>0.92</v>
      </c>
      <c r="W29" t="n">
        <v>3.76</v>
      </c>
      <c r="X29" t="n">
        <v>0.6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3.5028</v>
      </c>
      <c r="E30" t="n">
        <v>28.55</v>
      </c>
      <c r="F30" t="n">
        <v>25.57</v>
      </c>
      <c r="G30" t="n">
        <v>59.01</v>
      </c>
      <c r="H30" t="n">
        <v>0.83</v>
      </c>
      <c r="I30" t="n">
        <v>26</v>
      </c>
      <c r="J30" t="n">
        <v>150.07</v>
      </c>
      <c r="K30" t="n">
        <v>47.83</v>
      </c>
      <c r="L30" t="n">
        <v>7</v>
      </c>
      <c r="M30" t="n">
        <v>9</v>
      </c>
      <c r="N30" t="n">
        <v>25.24</v>
      </c>
      <c r="O30" t="n">
        <v>18742.03</v>
      </c>
      <c r="P30" t="n">
        <v>225.61</v>
      </c>
      <c r="Q30" t="n">
        <v>1637.06</v>
      </c>
      <c r="R30" t="n">
        <v>60.87</v>
      </c>
      <c r="S30" t="n">
        <v>43.43</v>
      </c>
      <c r="T30" t="n">
        <v>8057.41</v>
      </c>
      <c r="U30" t="n">
        <v>0.71</v>
      </c>
      <c r="V30" t="n">
        <v>0.92</v>
      </c>
      <c r="W30" t="n">
        <v>3.76</v>
      </c>
      <c r="X30" t="n">
        <v>0.52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3.5095</v>
      </c>
      <c r="E31" t="n">
        <v>28.49</v>
      </c>
      <c r="F31" t="n">
        <v>25.54</v>
      </c>
      <c r="G31" t="n">
        <v>61.3</v>
      </c>
      <c r="H31" t="n">
        <v>0.9399999999999999</v>
      </c>
      <c r="I31" t="n">
        <v>25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226.44</v>
      </c>
      <c r="Q31" t="n">
        <v>1637.1</v>
      </c>
      <c r="R31" t="n">
        <v>59.63</v>
      </c>
      <c r="S31" t="n">
        <v>43.43</v>
      </c>
      <c r="T31" t="n">
        <v>7442.74</v>
      </c>
      <c r="U31" t="n">
        <v>0.73</v>
      </c>
      <c r="V31" t="n">
        <v>0.92</v>
      </c>
      <c r="W31" t="n">
        <v>3.77</v>
      </c>
      <c r="X31" t="n">
        <v>0.5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2.2871</v>
      </c>
      <c r="E32" t="n">
        <v>43.72</v>
      </c>
      <c r="F32" t="n">
        <v>30.99</v>
      </c>
      <c r="G32" t="n">
        <v>6.41</v>
      </c>
      <c r="H32" t="n">
        <v>0.1</v>
      </c>
      <c r="I32" t="n">
        <v>290</v>
      </c>
      <c r="J32" t="n">
        <v>176.73</v>
      </c>
      <c r="K32" t="n">
        <v>52.44</v>
      </c>
      <c r="L32" t="n">
        <v>1</v>
      </c>
      <c r="M32" t="n">
        <v>288</v>
      </c>
      <c r="N32" t="n">
        <v>33.29</v>
      </c>
      <c r="O32" t="n">
        <v>22031.19</v>
      </c>
      <c r="P32" t="n">
        <v>402.73</v>
      </c>
      <c r="Q32" t="n">
        <v>1637.5</v>
      </c>
      <c r="R32" t="n">
        <v>230.18</v>
      </c>
      <c r="S32" t="n">
        <v>43.43</v>
      </c>
      <c r="T32" t="n">
        <v>91393.02</v>
      </c>
      <c r="U32" t="n">
        <v>0.19</v>
      </c>
      <c r="V32" t="n">
        <v>0.76</v>
      </c>
      <c r="W32" t="n">
        <v>4.18</v>
      </c>
      <c r="X32" t="n">
        <v>5.94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2.895</v>
      </c>
      <c r="E33" t="n">
        <v>34.54</v>
      </c>
      <c r="F33" t="n">
        <v>27.61</v>
      </c>
      <c r="G33" t="n">
        <v>13.04</v>
      </c>
      <c r="H33" t="n">
        <v>0.2</v>
      </c>
      <c r="I33" t="n">
        <v>127</v>
      </c>
      <c r="J33" t="n">
        <v>178.21</v>
      </c>
      <c r="K33" t="n">
        <v>52.44</v>
      </c>
      <c r="L33" t="n">
        <v>2</v>
      </c>
      <c r="M33" t="n">
        <v>125</v>
      </c>
      <c r="N33" t="n">
        <v>33.77</v>
      </c>
      <c r="O33" t="n">
        <v>22213.89</v>
      </c>
      <c r="P33" t="n">
        <v>351.42</v>
      </c>
      <c r="Q33" t="n">
        <v>1637.31</v>
      </c>
      <c r="R33" t="n">
        <v>124.16</v>
      </c>
      <c r="S33" t="n">
        <v>43.43</v>
      </c>
      <c r="T33" t="n">
        <v>39199.44</v>
      </c>
      <c r="U33" t="n">
        <v>0.35</v>
      </c>
      <c r="V33" t="n">
        <v>0.85</v>
      </c>
      <c r="W33" t="n">
        <v>3.92</v>
      </c>
      <c r="X33" t="n">
        <v>2.56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3.1267</v>
      </c>
      <c r="E34" t="n">
        <v>31.98</v>
      </c>
      <c r="F34" t="n">
        <v>26.68</v>
      </c>
      <c r="G34" t="n">
        <v>19.76</v>
      </c>
      <c r="H34" t="n">
        <v>0.3</v>
      </c>
      <c r="I34" t="n">
        <v>81</v>
      </c>
      <c r="J34" t="n">
        <v>179.7</v>
      </c>
      <c r="K34" t="n">
        <v>52.44</v>
      </c>
      <c r="L34" t="n">
        <v>3</v>
      </c>
      <c r="M34" t="n">
        <v>79</v>
      </c>
      <c r="N34" t="n">
        <v>34.26</v>
      </c>
      <c r="O34" t="n">
        <v>22397.24</v>
      </c>
      <c r="P34" t="n">
        <v>332.26</v>
      </c>
      <c r="Q34" t="n">
        <v>1637.07</v>
      </c>
      <c r="R34" t="n">
        <v>95.73</v>
      </c>
      <c r="S34" t="n">
        <v>43.43</v>
      </c>
      <c r="T34" t="n">
        <v>25213.59</v>
      </c>
      <c r="U34" t="n">
        <v>0.45</v>
      </c>
      <c r="V34" t="n">
        <v>0.88</v>
      </c>
      <c r="W34" t="n">
        <v>3.84</v>
      </c>
      <c r="X34" t="n">
        <v>1.64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3.2543</v>
      </c>
      <c r="E35" t="n">
        <v>30.73</v>
      </c>
      <c r="F35" t="n">
        <v>26.21</v>
      </c>
      <c r="G35" t="n">
        <v>26.65</v>
      </c>
      <c r="H35" t="n">
        <v>0.39</v>
      </c>
      <c r="I35" t="n">
        <v>59</v>
      </c>
      <c r="J35" t="n">
        <v>181.19</v>
      </c>
      <c r="K35" t="n">
        <v>52.44</v>
      </c>
      <c r="L35" t="n">
        <v>4</v>
      </c>
      <c r="M35" t="n">
        <v>57</v>
      </c>
      <c r="N35" t="n">
        <v>34.75</v>
      </c>
      <c r="O35" t="n">
        <v>22581.25</v>
      </c>
      <c r="P35" t="n">
        <v>319.23</v>
      </c>
      <c r="Q35" t="n">
        <v>1637.15</v>
      </c>
      <c r="R35" t="n">
        <v>81.34</v>
      </c>
      <c r="S35" t="n">
        <v>43.43</v>
      </c>
      <c r="T35" t="n">
        <v>18128.12</v>
      </c>
      <c r="U35" t="n">
        <v>0.53</v>
      </c>
      <c r="V35" t="n">
        <v>0.9</v>
      </c>
      <c r="W35" t="n">
        <v>3.8</v>
      </c>
      <c r="X35" t="n">
        <v>1.16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3.3312</v>
      </c>
      <c r="E36" t="n">
        <v>30.02</v>
      </c>
      <c r="F36" t="n">
        <v>25.96</v>
      </c>
      <c r="G36" t="n">
        <v>33.86</v>
      </c>
      <c r="H36" t="n">
        <v>0.49</v>
      </c>
      <c r="I36" t="n">
        <v>46</v>
      </c>
      <c r="J36" t="n">
        <v>182.69</v>
      </c>
      <c r="K36" t="n">
        <v>52.44</v>
      </c>
      <c r="L36" t="n">
        <v>5</v>
      </c>
      <c r="M36" t="n">
        <v>44</v>
      </c>
      <c r="N36" t="n">
        <v>35.25</v>
      </c>
      <c r="O36" t="n">
        <v>22766.06</v>
      </c>
      <c r="P36" t="n">
        <v>308.93</v>
      </c>
      <c r="Q36" t="n">
        <v>1637.12</v>
      </c>
      <c r="R36" t="n">
        <v>73.5</v>
      </c>
      <c r="S36" t="n">
        <v>43.43</v>
      </c>
      <c r="T36" t="n">
        <v>14276.82</v>
      </c>
      <c r="U36" t="n">
        <v>0.59</v>
      </c>
      <c r="V36" t="n">
        <v>0.91</v>
      </c>
      <c r="W36" t="n">
        <v>3.78</v>
      </c>
      <c r="X36" t="n">
        <v>0.92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3.3894</v>
      </c>
      <c r="E37" t="n">
        <v>29.5</v>
      </c>
      <c r="F37" t="n">
        <v>25.77</v>
      </c>
      <c r="G37" t="n">
        <v>41.78</v>
      </c>
      <c r="H37" t="n">
        <v>0.58</v>
      </c>
      <c r="I37" t="n">
        <v>37</v>
      </c>
      <c r="J37" t="n">
        <v>184.19</v>
      </c>
      <c r="K37" t="n">
        <v>52.44</v>
      </c>
      <c r="L37" t="n">
        <v>6</v>
      </c>
      <c r="M37" t="n">
        <v>35</v>
      </c>
      <c r="N37" t="n">
        <v>35.75</v>
      </c>
      <c r="O37" t="n">
        <v>22951.43</v>
      </c>
      <c r="P37" t="n">
        <v>298.1</v>
      </c>
      <c r="Q37" t="n">
        <v>1637.09</v>
      </c>
      <c r="R37" t="n">
        <v>67.41</v>
      </c>
      <c r="S37" t="n">
        <v>43.43</v>
      </c>
      <c r="T37" t="n">
        <v>11276.96</v>
      </c>
      <c r="U37" t="n">
        <v>0.64</v>
      </c>
      <c r="V37" t="n">
        <v>0.91</v>
      </c>
      <c r="W37" t="n">
        <v>3.77</v>
      </c>
      <c r="X37" t="n">
        <v>0.72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3.4293</v>
      </c>
      <c r="E38" t="n">
        <v>29.16</v>
      </c>
      <c r="F38" t="n">
        <v>25.64</v>
      </c>
      <c r="G38" t="n">
        <v>49.62</v>
      </c>
      <c r="H38" t="n">
        <v>0.67</v>
      </c>
      <c r="I38" t="n">
        <v>31</v>
      </c>
      <c r="J38" t="n">
        <v>185.7</v>
      </c>
      <c r="K38" t="n">
        <v>52.44</v>
      </c>
      <c r="L38" t="n">
        <v>7</v>
      </c>
      <c r="M38" t="n">
        <v>29</v>
      </c>
      <c r="N38" t="n">
        <v>36.26</v>
      </c>
      <c r="O38" t="n">
        <v>23137.49</v>
      </c>
      <c r="P38" t="n">
        <v>288.79</v>
      </c>
      <c r="Q38" t="n">
        <v>1637.09</v>
      </c>
      <c r="R38" t="n">
        <v>63.05</v>
      </c>
      <c r="S38" t="n">
        <v>43.43</v>
      </c>
      <c r="T38" t="n">
        <v>9123.24</v>
      </c>
      <c r="U38" t="n">
        <v>0.6899999999999999</v>
      </c>
      <c r="V38" t="n">
        <v>0.92</v>
      </c>
      <c r="W38" t="n">
        <v>3.76</v>
      </c>
      <c r="X38" t="n">
        <v>0.59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3.4611</v>
      </c>
      <c r="E39" t="n">
        <v>28.89</v>
      </c>
      <c r="F39" t="n">
        <v>25.55</v>
      </c>
      <c r="G39" t="n">
        <v>58.96</v>
      </c>
      <c r="H39" t="n">
        <v>0.76</v>
      </c>
      <c r="I39" t="n">
        <v>26</v>
      </c>
      <c r="J39" t="n">
        <v>187.22</v>
      </c>
      <c r="K39" t="n">
        <v>52.44</v>
      </c>
      <c r="L39" t="n">
        <v>8</v>
      </c>
      <c r="M39" t="n">
        <v>24</v>
      </c>
      <c r="N39" t="n">
        <v>36.78</v>
      </c>
      <c r="O39" t="n">
        <v>23324.24</v>
      </c>
      <c r="P39" t="n">
        <v>278</v>
      </c>
      <c r="Q39" t="n">
        <v>1637.07</v>
      </c>
      <c r="R39" t="n">
        <v>60.61</v>
      </c>
      <c r="S39" t="n">
        <v>43.43</v>
      </c>
      <c r="T39" t="n">
        <v>7929.16</v>
      </c>
      <c r="U39" t="n">
        <v>0.72</v>
      </c>
      <c r="V39" t="n">
        <v>0.92</v>
      </c>
      <c r="W39" t="n">
        <v>3.75</v>
      </c>
      <c r="X39" t="n">
        <v>0.5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3.4803</v>
      </c>
      <c r="E40" t="n">
        <v>28.73</v>
      </c>
      <c r="F40" t="n">
        <v>25.5</v>
      </c>
      <c r="G40" t="n">
        <v>66.51000000000001</v>
      </c>
      <c r="H40" t="n">
        <v>0.85</v>
      </c>
      <c r="I40" t="n">
        <v>23</v>
      </c>
      <c r="J40" t="n">
        <v>188.74</v>
      </c>
      <c r="K40" t="n">
        <v>52.44</v>
      </c>
      <c r="L40" t="n">
        <v>9</v>
      </c>
      <c r="M40" t="n">
        <v>21</v>
      </c>
      <c r="N40" t="n">
        <v>37.3</v>
      </c>
      <c r="O40" t="n">
        <v>23511.69</v>
      </c>
      <c r="P40" t="n">
        <v>267.3</v>
      </c>
      <c r="Q40" t="n">
        <v>1637.06</v>
      </c>
      <c r="R40" t="n">
        <v>59.06</v>
      </c>
      <c r="S40" t="n">
        <v>43.43</v>
      </c>
      <c r="T40" t="n">
        <v>7167.78</v>
      </c>
      <c r="U40" t="n">
        <v>0.74</v>
      </c>
      <c r="V40" t="n">
        <v>0.92</v>
      </c>
      <c r="W40" t="n">
        <v>3.74</v>
      </c>
      <c r="X40" t="n">
        <v>0.45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3.4987</v>
      </c>
      <c r="E41" t="n">
        <v>28.58</v>
      </c>
      <c r="F41" t="n">
        <v>25.45</v>
      </c>
      <c r="G41" t="n">
        <v>76.34999999999999</v>
      </c>
      <c r="H41" t="n">
        <v>0.93</v>
      </c>
      <c r="I41" t="n">
        <v>20</v>
      </c>
      <c r="J41" t="n">
        <v>190.26</v>
      </c>
      <c r="K41" t="n">
        <v>52.44</v>
      </c>
      <c r="L41" t="n">
        <v>10</v>
      </c>
      <c r="M41" t="n">
        <v>8</v>
      </c>
      <c r="N41" t="n">
        <v>37.82</v>
      </c>
      <c r="O41" t="n">
        <v>23699.85</v>
      </c>
      <c r="P41" t="n">
        <v>258.89</v>
      </c>
      <c r="Q41" t="n">
        <v>1637.06</v>
      </c>
      <c r="R41" t="n">
        <v>57</v>
      </c>
      <c r="S41" t="n">
        <v>43.43</v>
      </c>
      <c r="T41" t="n">
        <v>6153.52</v>
      </c>
      <c r="U41" t="n">
        <v>0.76</v>
      </c>
      <c r="V41" t="n">
        <v>0.93</v>
      </c>
      <c r="W41" t="n">
        <v>3.76</v>
      </c>
      <c r="X41" t="n">
        <v>0.41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3.4992</v>
      </c>
      <c r="E42" t="n">
        <v>28.58</v>
      </c>
      <c r="F42" t="n">
        <v>25.45</v>
      </c>
      <c r="G42" t="n">
        <v>76.34</v>
      </c>
      <c r="H42" t="n">
        <v>1.02</v>
      </c>
      <c r="I42" t="n">
        <v>20</v>
      </c>
      <c r="J42" t="n">
        <v>191.79</v>
      </c>
      <c r="K42" t="n">
        <v>52.44</v>
      </c>
      <c r="L42" t="n">
        <v>11</v>
      </c>
      <c r="M42" t="n">
        <v>1</v>
      </c>
      <c r="N42" t="n">
        <v>38.35</v>
      </c>
      <c r="O42" t="n">
        <v>23888.73</v>
      </c>
      <c r="P42" t="n">
        <v>259.22</v>
      </c>
      <c r="Q42" t="n">
        <v>1637.08</v>
      </c>
      <c r="R42" t="n">
        <v>56.59</v>
      </c>
      <c r="S42" t="n">
        <v>43.43</v>
      </c>
      <c r="T42" t="n">
        <v>5948.48</v>
      </c>
      <c r="U42" t="n">
        <v>0.77</v>
      </c>
      <c r="V42" t="n">
        <v>0.93</v>
      </c>
      <c r="W42" t="n">
        <v>3.77</v>
      </c>
      <c r="X42" t="n">
        <v>0.4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3.4997</v>
      </c>
      <c r="E43" t="n">
        <v>28.57</v>
      </c>
      <c r="F43" t="n">
        <v>25.44</v>
      </c>
      <c r="G43" t="n">
        <v>76.33</v>
      </c>
      <c r="H43" t="n">
        <v>1.1</v>
      </c>
      <c r="I43" t="n">
        <v>20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260.86</v>
      </c>
      <c r="Q43" t="n">
        <v>1637.07</v>
      </c>
      <c r="R43" t="n">
        <v>56.64</v>
      </c>
      <c r="S43" t="n">
        <v>43.43</v>
      </c>
      <c r="T43" t="n">
        <v>5976.06</v>
      </c>
      <c r="U43" t="n">
        <v>0.77</v>
      </c>
      <c r="V43" t="n">
        <v>0.93</v>
      </c>
      <c r="W43" t="n">
        <v>3.76</v>
      </c>
      <c r="X43" t="n">
        <v>0.4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3.12</v>
      </c>
      <c r="E44" t="n">
        <v>32.05</v>
      </c>
      <c r="F44" t="n">
        <v>28.57</v>
      </c>
      <c r="G44" t="n">
        <v>10.39</v>
      </c>
      <c r="H44" t="n">
        <v>0.64</v>
      </c>
      <c r="I44" t="n">
        <v>165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83.48999999999999</v>
      </c>
      <c r="Q44" t="n">
        <v>1637.35</v>
      </c>
      <c r="R44" t="n">
        <v>147.34</v>
      </c>
      <c r="S44" t="n">
        <v>43.43</v>
      </c>
      <c r="T44" t="n">
        <v>50599.47</v>
      </c>
      <c r="U44" t="n">
        <v>0.29</v>
      </c>
      <c r="V44" t="n">
        <v>0.82</v>
      </c>
      <c r="W44" t="n">
        <v>4.2</v>
      </c>
      <c r="X44" t="n">
        <v>3.52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2.9161</v>
      </c>
      <c r="E45" t="n">
        <v>34.29</v>
      </c>
      <c r="F45" t="n">
        <v>28.65</v>
      </c>
      <c r="G45" t="n">
        <v>9.66</v>
      </c>
      <c r="H45" t="n">
        <v>0.18</v>
      </c>
      <c r="I45" t="n">
        <v>178</v>
      </c>
      <c r="J45" t="n">
        <v>98.70999999999999</v>
      </c>
      <c r="K45" t="n">
        <v>39.72</v>
      </c>
      <c r="L45" t="n">
        <v>1</v>
      </c>
      <c r="M45" t="n">
        <v>176</v>
      </c>
      <c r="N45" t="n">
        <v>12.99</v>
      </c>
      <c r="O45" t="n">
        <v>12407.75</v>
      </c>
      <c r="P45" t="n">
        <v>246.97</v>
      </c>
      <c r="Q45" t="n">
        <v>1637.32</v>
      </c>
      <c r="R45" t="n">
        <v>157.54</v>
      </c>
      <c r="S45" t="n">
        <v>43.43</v>
      </c>
      <c r="T45" t="n">
        <v>55637.25</v>
      </c>
      <c r="U45" t="n">
        <v>0.28</v>
      </c>
      <c r="V45" t="n">
        <v>0.82</v>
      </c>
      <c r="W45" t="n">
        <v>3.98</v>
      </c>
      <c r="X45" t="n">
        <v>3.6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3.3117</v>
      </c>
      <c r="E46" t="n">
        <v>30.2</v>
      </c>
      <c r="F46" t="n">
        <v>26.61</v>
      </c>
      <c r="G46" t="n">
        <v>20.47</v>
      </c>
      <c r="H46" t="n">
        <v>0.35</v>
      </c>
      <c r="I46" t="n">
        <v>78</v>
      </c>
      <c r="J46" t="n">
        <v>99.95</v>
      </c>
      <c r="K46" t="n">
        <v>39.72</v>
      </c>
      <c r="L46" t="n">
        <v>2</v>
      </c>
      <c r="M46" t="n">
        <v>76</v>
      </c>
      <c r="N46" t="n">
        <v>13.24</v>
      </c>
      <c r="O46" t="n">
        <v>12561.45</v>
      </c>
      <c r="P46" t="n">
        <v>214.83</v>
      </c>
      <c r="Q46" t="n">
        <v>1637.16</v>
      </c>
      <c r="R46" t="n">
        <v>93.18000000000001</v>
      </c>
      <c r="S46" t="n">
        <v>43.43</v>
      </c>
      <c r="T46" t="n">
        <v>23953.79</v>
      </c>
      <c r="U46" t="n">
        <v>0.47</v>
      </c>
      <c r="V46" t="n">
        <v>0.89</v>
      </c>
      <c r="W46" t="n">
        <v>3.84</v>
      </c>
      <c r="X46" t="n">
        <v>1.56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3.4568</v>
      </c>
      <c r="E47" t="n">
        <v>28.93</v>
      </c>
      <c r="F47" t="n">
        <v>25.97</v>
      </c>
      <c r="G47" t="n">
        <v>33.16</v>
      </c>
      <c r="H47" t="n">
        <v>0.52</v>
      </c>
      <c r="I47" t="n">
        <v>47</v>
      </c>
      <c r="J47" t="n">
        <v>101.2</v>
      </c>
      <c r="K47" t="n">
        <v>39.72</v>
      </c>
      <c r="L47" t="n">
        <v>3</v>
      </c>
      <c r="M47" t="n">
        <v>44</v>
      </c>
      <c r="N47" t="n">
        <v>13.49</v>
      </c>
      <c r="O47" t="n">
        <v>12715.54</v>
      </c>
      <c r="P47" t="n">
        <v>192.54</v>
      </c>
      <c r="Q47" t="n">
        <v>1637.13</v>
      </c>
      <c r="R47" t="n">
        <v>73.73</v>
      </c>
      <c r="S47" t="n">
        <v>43.43</v>
      </c>
      <c r="T47" t="n">
        <v>14384.71</v>
      </c>
      <c r="U47" t="n">
        <v>0.59</v>
      </c>
      <c r="V47" t="n">
        <v>0.91</v>
      </c>
      <c r="W47" t="n">
        <v>3.78</v>
      </c>
      <c r="X47" t="n">
        <v>0.93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3.496</v>
      </c>
      <c r="E48" t="n">
        <v>28.6</v>
      </c>
      <c r="F48" t="n">
        <v>25.84</v>
      </c>
      <c r="G48" t="n">
        <v>40.79</v>
      </c>
      <c r="H48" t="n">
        <v>0.6899999999999999</v>
      </c>
      <c r="I48" t="n">
        <v>38</v>
      </c>
      <c r="J48" t="n">
        <v>102.45</v>
      </c>
      <c r="K48" t="n">
        <v>39.72</v>
      </c>
      <c r="L48" t="n">
        <v>4</v>
      </c>
      <c r="M48" t="n">
        <v>3</v>
      </c>
      <c r="N48" t="n">
        <v>13.74</v>
      </c>
      <c r="O48" t="n">
        <v>12870.03</v>
      </c>
      <c r="P48" t="n">
        <v>182.43</v>
      </c>
      <c r="Q48" t="n">
        <v>1637.14</v>
      </c>
      <c r="R48" t="n">
        <v>68.08</v>
      </c>
      <c r="S48" t="n">
        <v>43.43</v>
      </c>
      <c r="T48" t="n">
        <v>11603.37</v>
      </c>
      <c r="U48" t="n">
        <v>0.64</v>
      </c>
      <c r="V48" t="n">
        <v>0.91</v>
      </c>
      <c r="W48" t="n">
        <v>3.81</v>
      </c>
      <c r="X48" t="n">
        <v>0.79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3.4946</v>
      </c>
      <c r="E49" t="n">
        <v>28.62</v>
      </c>
      <c r="F49" t="n">
        <v>25.85</v>
      </c>
      <c r="G49" t="n">
        <v>40.81</v>
      </c>
      <c r="H49" t="n">
        <v>0.85</v>
      </c>
      <c r="I49" t="n">
        <v>38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184.36</v>
      </c>
      <c r="Q49" t="n">
        <v>1637.08</v>
      </c>
      <c r="R49" t="n">
        <v>68.3</v>
      </c>
      <c r="S49" t="n">
        <v>43.43</v>
      </c>
      <c r="T49" t="n">
        <v>11715.41</v>
      </c>
      <c r="U49" t="n">
        <v>0.64</v>
      </c>
      <c r="V49" t="n">
        <v>0.91</v>
      </c>
      <c r="W49" t="n">
        <v>3.82</v>
      </c>
      <c r="X49" t="n">
        <v>0.8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2.6925</v>
      </c>
      <c r="E50" t="n">
        <v>37.14</v>
      </c>
      <c r="F50" t="n">
        <v>29.46</v>
      </c>
      <c r="G50" t="n">
        <v>8.15</v>
      </c>
      <c r="H50" t="n">
        <v>0.14</v>
      </c>
      <c r="I50" t="n">
        <v>217</v>
      </c>
      <c r="J50" t="n">
        <v>124.63</v>
      </c>
      <c r="K50" t="n">
        <v>45</v>
      </c>
      <c r="L50" t="n">
        <v>1</v>
      </c>
      <c r="M50" t="n">
        <v>215</v>
      </c>
      <c r="N50" t="n">
        <v>18.64</v>
      </c>
      <c r="O50" t="n">
        <v>15605.44</v>
      </c>
      <c r="P50" t="n">
        <v>301.32</v>
      </c>
      <c r="Q50" t="n">
        <v>1637.42</v>
      </c>
      <c r="R50" t="n">
        <v>182.41</v>
      </c>
      <c r="S50" t="n">
        <v>43.43</v>
      </c>
      <c r="T50" t="n">
        <v>67876.06</v>
      </c>
      <c r="U50" t="n">
        <v>0.24</v>
      </c>
      <c r="V50" t="n">
        <v>0.8</v>
      </c>
      <c r="W50" t="n">
        <v>4.06</v>
      </c>
      <c r="X50" t="n">
        <v>4.41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3.169</v>
      </c>
      <c r="E51" t="n">
        <v>31.56</v>
      </c>
      <c r="F51" t="n">
        <v>26.97</v>
      </c>
      <c r="G51" t="n">
        <v>16.86</v>
      </c>
      <c r="H51" t="n">
        <v>0.28</v>
      </c>
      <c r="I51" t="n">
        <v>96</v>
      </c>
      <c r="J51" t="n">
        <v>125.95</v>
      </c>
      <c r="K51" t="n">
        <v>45</v>
      </c>
      <c r="L51" t="n">
        <v>2</v>
      </c>
      <c r="M51" t="n">
        <v>94</v>
      </c>
      <c r="N51" t="n">
        <v>18.95</v>
      </c>
      <c r="O51" t="n">
        <v>15767.7</v>
      </c>
      <c r="P51" t="n">
        <v>265</v>
      </c>
      <c r="Q51" t="n">
        <v>1637.29</v>
      </c>
      <c r="R51" t="n">
        <v>104.52</v>
      </c>
      <c r="S51" t="n">
        <v>43.43</v>
      </c>
      <c r="T51" t="n">
        <v>29536.65</v>
      </c>
      <c r="U51" t="n">
        <v>0.42</v>
      </c>
      <c r="V51" t="n">
        <v>0.87</v>
      </c>
      <c r="W51" t="n">
        <v>3.87</v>
      </c>
      <c r="X51" t="n">
        <v>1.92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3.3446</v>
      </c>
      <c r="E52" t="n">
        <v>29.9</v>
      </c>
      <c r="F52" t="n">
        <v>26.23</v>
      </c>
      <c r="G52" t="n">
        <v>26.23</v>
      </c>
      <c r="H52" t="n">
        <v>0.42</v>
      </c>
      <c r="I52" t="n">
        <v>60</v>
      </c>
      <c r="J52" t="n">
        <v>127.27</v>
      </c>
      <c r="K52" t="n">
        <v>45</v>
      </c>
      <c r="L52" t="n">
        <v>3</v>
      </c>
      <c r="M52" t="n">
        <v>58</v>
      </c>
      <c r="N52" t="n">
        <v>19.27</v>
      </c>
      <c r="O52" t="n">
        <v>15930.42</v>
      </c>
      <c r="P52" t="n">
        <v>246.34</v>
      </c>
      <c r="Q52" t="n">
        <v>1637.12</v>
      </c>
      <c r="R52" t="n">
        <v>81.90000000000001</v>
      </c>
      <c r="S52" t="n">
        <v>43.43</v>
      </c>
      <c r="T52" t="n">
        <v>18405.51</v>
      </c>
      <c r="U52" t="n">
        <v>0.53</v>
      </c>
      <c r="V52" t="n">
        <v>0.9</v>
      </c>
      <c r="W52" t="n">
        <v>3.8</v>
      </c>
      <c r="X52" t="n">
        <v>1.19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3.4334</v>
      </c>
      <c r="E53" t="n">
        <v>29.13</v>
      </c>
      <c r="F53" t="n">
        <v>25.89</v>
      </c>
      <c r="G53" t="n">
        <v>36.13</v>
      </c>
      <c r="H53" t="n">
        <v>0.55</v>
      </c>
      <c r="I53" t="n">
        <v>43</v>
      </c>
      <c r="J53" t="n">
        <v>128.59</v>
      </c>
      <c r="K53" t="n">
        <v>45</v>
      </c>
      <c r="L53" t="n">
        <v>4</v>
      </c>
      <c r="M53" t="n">
        <v>41</v>
      </c>
      <c r="N53" t="n">
        <v>19.59</v>
      </c>
      <c r="O53" t="n">
        <v>16093.6</v>
      </c>
      <c r="P53" t="n">
        <v>230.38</v>
      </c>
      <c r="Q53" t="n">
        <v>1637.1</v>
      </c>
      <c r="R53" t="n">
        <v>71.23</v>
      </c>
      <c r="S53" t="n">
        <v>43.43</v>
      </c>
      <c r="T53" t="n">
        <v>13156.71</v>
      </c>
      <c r="U53" t="n">
        <v>0.61</v>
      </c>
      <c r="V53" t="n">
        <v>0.91</v>
      </c>
      <c r="W53" t="n">
        <v>3.78</v>
      </c>
      <c r="X53" t="n">
        <v>0.85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3.4909</v>
      </c>
      <c r="E54" t="n">
        <v>28.65</v>
      </c>
      <c r="F54" t="n">
        <v>25.7</v>
      </c>
      <c r="G54" t="n">
        <v>48.18</v>
      </c>
      <c r="H54" t="n">
        <v>0.68</v>
      </c>
      <c r="I54" t="n">
        <v>32</v>
      </c>
      <c r="J54" t="n">
        <v>129.92</v>
      </c>
      <c r="K54" t="n">
        <v>45</v>
      </c>
      <c r="L54" t="n">
        <v>5</v>
      </c>
      <c r="M54" t="n">
        <v>26</v>
      </c>
      <c r="N54" t="n">
        <v>19.92</v>
      </c>
      <c r="O54" t="n">
        <v>16257.24</v>
      </c>
      <c r="P54" t="n">
        <v>214.37</v>
      </c>
      <c r="Q54" t="n">
        <v>1637.13</v>
      </c>
      <c r="R54" t="n">
        <v>64.94</v>
      </c>
      <c r="S54" t="n">
        <v>43.43</v>
      </c>
      <c r="T54" t="n">
        <v>10062.75</v>
      </c>
      <c r="U54" t="n">
        <v>0.67</v>
      </c>
      <c r="V54" t="n">
        <v>0.92</v>
      </c>
      <c r="W54" t="n">
        <v>3.77</v>
      </c>
      <c r="X54" t="n">
        <v>0.65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3.5067</v>
      </c>
      <c r="E55" t="n">
        <v>28.52</v>
      </c>
      <c r="F55" t="n">
        <v>25.64</v>
      </c>
      <c r="G55" t="n">
        <v>53.06</v>
      </c>
      <c r="H55" t="n">
        <v>0.8100000000000001</v>
      </c>
      <c r="I55" t="n">
        <v>29</v>
      </c>
      <c r="J55" t="n">
        <v>131.25</v>
      </c>
      <c r="K55" t="n">
        <v>45</v>
      </c>
      <c r="L55" t="n">
        <v>6</v>
      </c>
      <c r="M55" t="n">
        <v>2</v>
      </c>
      <c r="N55" t="n">
        <v>20.25</v>
      </c>
      <c r="O55" t="n">
        <v>16421.36</v>
      </c>
      <c r="P55" t="n">
        <v>209.53</v>
      </c>
      <c r="Q55" t="n">
        <v>1637.12</v>
      </c>
      <c r="R55" t="n">
        <v>62.59</v>
      </c>
      <c r="S55" t="n">
        <v>43.43</v>
      </c>
      <c r="T55" t="n">
        <v>8905.049999999999</v>
      </c>
      <c r="U55" t="n">
        <v>0.6899999999999999</v>
      </c>
      <c r="V55" t="n">
        <v>0.92</v>
      </c>
      <c r="W55" t="n">
        <v>3.79</v>
      </c>
      <c r="X55" t="n">
        <v>0.6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3.5061</v>
      </c>
      <c r="E56" t="n">
        <v>28.52</v>
      </c>
      <c r="F56" t="n">
        <v>25.65</v>
      </c>
      <c r="G56" t="n">
        <v>53.07</v>
      </c>
      <c r="H56" t="n">
        <v>0.93</v>
      </c>
      <c r="I56" t="n">
        <v>29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211.78</v>
      </c>
      <c r="Q56" t="n">
        <v>1637.2</v>
      </c>
      <c r="R56" t="n">
        <v>62.53</v>
      </c>
      <c r="S56" t="n">
        <v>43.43</v>
      </c>
      <c r="T56" t="n">
        <v>8873.370000000001</v>
      </c>
      <c r="U56" t="n">
        <v>0.6899999999999999</v>
      </c>
      <c r="V56" t="n">
        <v>0.92</v>
      </c>
      <c r="W56" t="n">
        <v>3.79</v>
      </c>
      <c r="X56" t="n">
        <v>0.6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2.4147</v>
      </c>
      <c r="E57" t="n">
        <v>41.41</v>
      </c>
      <c r="F57" t="n">
        <v>30.52</v>
      </c>
      <c r="G57" t="n">
        <v>6.88</v>
      </c>
      <c r="H57" t="n">
        <v>0.11</v>
      </c>
      <c r="I57" t="n">
        <v>266</v>
      </c>
      <c r="J57" t="n">
        <v>159.12</v>
      </c>
      <c r="K57" t="n">
        <v>50.28</v>
      </c>
      <c r="L57" t="n">
        <v>1</v>
      </c>
      <c r="M57" t="n">
        <v>264</v>
      </c>
      <c r="N57" t="n">
        <v>27.84</v>
      </c>
      <c r="O57" t="n">
        <v>19859.16</v>
      </c>
      <c r="P57" t="n">
        <v>369.6</v>
      </c>
      <c r="Q57" t="n">
        <v>1637.46</v>
      </c>
      <c r="R57" t="n">
        <v>214.81</v>
      </c>
      <c r="S57" t="n">
        <v>43.43</v>
      </c>
      <c r="T57" t="n">
        <v>83831.57000000001</v>
      </c>
      <c r="U57" t="n">
        <v>0.2</v>
      </c>
      <c r="V57" t="n">
        <v>0.77</v>
      </c>
      <c r="W57" t="n">
        <v>4.16</v>
      </c>
      <c r="X57" t="n">
        <v>5.46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2.9873</v>
      </c>
      <c r="E58" t="n">
        <v>33.48</v>
      </c>
      <c r="F58" t="n">
        <v>27.38</v>
      </c>
      <c r="G58" t="n">
        <v>14.04</v>
      </c>
      <c r="H58" t="n">
        <v>0.22</v>
      </c>
      <c r="I58" t="n">
        <v>117</v>
      </c>
      <c r="J58" t="n">
        <v>160.54</v>
      </c>
      <c r="K58" t="n">
        <v>50.28</v>
      </c>
      <c r="L58" t="n">
        <v>2</v>
      </c>
      <c r="M58" t="n">
        <v>115</v>
      </c>
      <c r="N58" t="n">
        <v>28.26</v>
      </c>
      <c r="O58" t="n">
        <v>20034.4</v>
      </c>
      <c r="P58" t="n">
        <v>323.37</v>
      </c>
      <c r="Q58" t="n">
        <v>1637.19</v>
      </c>
      <c r="R58" t="n">
        <v>117.38</v>
      </c>
      <c r="S58" t="n">
        <v>43.43</v>
      </c>
      <c r="T58" t="n">
        <v>35858.51</v>
      </c>
      <c r="U58" t="n">
        <v>0.37</v>
      </c>
      <c r="V58" t="n">
        <v>0.86</v>
      </c>
      <c r="W58" t="n">
        <v>3.9</v>
      </c>
      <c r="X58" t="n">
        <v>2.33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3.2032</v>
      </c>
      <c r="E59" t="n">
        <v>31.22</v>
      </c>
      <c r="F59" t="n">
        <v>26.51</v>
      </c>
      <c r="G59" t="n">
        <v>21.49</v>
      </c>
      <c r="H59" t="n">
        <v>0.33</v>
      </c>
      <c r="I59" t="n">
        <v>74</v>
      </c>
      <c r="J59" t="n">
        <v>161.97</v>
      </c>
      <c r="K59" t="n">
        <v>50.28</v>
      </c>
      <c r="L59" t="n">
        <v>3</v>
      </c>
      <c r="M59" t="n">
        <v>72</v>
      </c>
      <c r="N59" t="n">
        <v>28.69</v>
      </c>
      <c r="O59" t="n">
        <v>20210.21</v>
      </c>
      <c r="P59" t="n">
        <v>304.82</v>
      </c>
      <c r="Q59" t="n">
        <v>1637.12</v>
      </c>
      <c r="R59" t="n">
        <v>90.59999999999999</v>
      </c>
      <c r="S59" t="n">
        <v>43.43</v>
      </c>
      <c r="T59" t="n">
        <v>22687.22</v>
      </c>
      <c r="U59" t="n">
        <v>0.48</v>
      </c>
      <c r="V59" t="n">
        <v>0.89</v>
      </c>
      <c r="W59" t="n">
        <v>3.82</v>
      </c>
      <c r="X59" t="n">
        <v>1.46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3.313</v>
      </c>
      <c r="E60" t="n">
        <v>30.18</v>
      </c>
      <c r="F60" t="n">
        <v>26.12</v>
      </c>
      <c r="G60" t="n">
        <v>29.02</v>
      </c>
      <c r="H60" t="n">
        <v>0.43</v>
      </c>
      <c r="I60" t="n">
        <v>54</v>
      </c>
      <c r="J60" t="n">
        <v>163.4</v>
      </c>
      <c r="K60" t="n">
        <v>50.28</v>
      </c>
      <c r="L60" t="n">
        <v>4</v>
      </c>
      <c r="M60" t="n">
        <v>52</v>
      </c>
      <c r="N60" t="n">
        <v>29.12</v>
      </c>
      <c r="O60" t="n">
        <v>20386.62</v>
      </c>
      <c r="P60" t="n">
        <v>292</v>
      </c>
      <c r="Q60" t="n">
        <v>1637.21</v>
      </c>
      <c r="R60" t="n">
        <v>78.52</v>
      </c>
      <c r="S60" t="n">
        <v>43.43</v>
      </c>
      <c r="T60" t="n">
        <v>16745.71</v>
      </c>
      <c r="U60" t="n">
        <v>0.55</v>
      </c>
      <c r="V60" t="n">
        <v>0.9</v>
      </c>
      <c r="W60" t="n">
        <v>3.79</v>
      </c>
      <c r="X60" t="n">
        <v>1.07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3.3908</v>
      </c>
      <c r="E61" t="n">
        <v>29.49</v>
      </c>
      <c r="F61" t="n">
        <v>25.85</v>
      </c>
      <c r="G61" t="n">
        <v>37.82</v>
      </c>
      <c r="H61" t="n">
        <v>0.54</v>
      </c>
      <c r="I61" t="n">
        <v>41</v>
      </c>
      <c r="J61" t="n">
        <v>164.83</v>
      </c>
      <c r="K61" t="n">
        <v>50.28</v>
      </c>
      <c r="L61" t="n">
        <v>5</v>
      </c>
      <c r="M61" t="n">
        <v>39</v>
      </c>
      <c r="N61" t="n">
        <v>29.55</v>
      </c>
      <c r="O61" t="n">
        <v>20563.61</v>
      </c>
      <c r="P61" t="n">
        <v>279.5</v>
      </c>
      <c r="Q61" t="n">
        <v>1637.09</v>
      </c>
      <c r="R61" t="n">
        <v>69.67</v>
      </c>
      <c r="S61" t="n">
        <v>43.43</v>
      </c>
      <c r="T61" t="n">
        <v>12385.1</v>
      </c>
      <c r="U61" t="n">
        <v>0.62</v>
      </c>
      <c r="V61" t="n">
        <v>0.91</v>
      </c>
      <c r="W61" t="n">
        <v>3.78</v>
      </c>
      <c r="X61" t="n">
        <v>0.8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3.4399</v>
      </c>
      <c r="E62" t="n">
        <v>29.07</v>
      </c>
      <c r="F62" t="n">
        <v>25.68</v>
      </c>
      <c r="G62" t="n">
        <v>46.7</v>
      </c>
      <c r="H62" t="n">
        <v>0.64</v>
      </c>
      <c r="I62" t="n">
        <v>33</v>
      </c>
      <c r="J62" t="n">
        <v>166.27</v>
      </c>
      <c r="K62" t="n">
        <v>50.28</v>
      </c>
      <c r="L62" t="n">
        <v>6</v>
      </c>
      <c r="M62" t="n">
        <v>31</v>
      </c>
      <c r="N62" t="n">
        <v>29.99</v>
      </c>
      <c r="O62" t="n">
        <v>20741.2</v>
      </c>
      <c r="P62" t="n">
        <v>268.25</v>
      </c>
      <c r="Q62" t="n">
        <v>1637.09</v>
      </c>
      <c r="R62" t="n">
        <v>64.64</v>
      </c>
      <c r="S62" t="n">
        <v>43.43</v>
      </c>
      <c r="T62" t="n">
        <v>9908.02</v>
      </c>
      <c r="U62" t="n">
        <v>0.67</v>
      </c>
      <c r="V62" t="n">
        <v>0.92</v>
      </c>
      <c r="W62" t="n">
        <v>3.76</v>
      </c>
      <c r="X62" t="n">
        <v>0.64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3.4688</v>
      </c>
      <c r="E63" t="n">
        <v>28.83</v>
      </c>
      <c r="F63" t="n">
        <v>25.6</v>
      </c>
      <c r="G63" t="n">
        <v>54.86</v>
      </c>
      <c r="H63" t="n">
        <v>0.74</v>
      </c>
      <c r="I63" t="n">
        <v>28</v>
      </c>
      <c r="J63" t="n">
        <v>167.72</v>
      </c>
      <c r="K63" t="n">
        <v>50.28</v>
      </c>
      <c r="L63" t="n">
        <v>7</v>
      </c>
      <c r="M63" t="n">
        <v>26</v>
      </c>
      <c r="N63" t="n">
        <v>30.44</v>
      </c>
      <c r="O63" t="n">
        <v>20919.39</v>
      </c>
      <c r="P63" t="n">
        <v>258.06</v>
      </c>
      <c r="Q63" t="n">
        <v>1637.11</v>
      </c>
      <c r="R63" t="n">
        <v>62.21</v>
      </c>
      <c r="S63" t="n">
        <v>43.43</v>
      </c>
      <c r="T63" t="n">
        <v>8721.9</v>
      </c>
      <c r="U63" t="n">
        <v>0.7</v>
      </c>
      <c r="V63" t="n">
        <v>0.92</v>
      </c>
      <c r="W63" t="n">
        <v>3.75</v>
      </c>
      <c r="X63" t="n">
        <v>0.5600000000000001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3.4954</v>
      </c>
      <c r="E64" t="n">
        <v>28.61</v>
      </c>
      <c r="F64" t="n">
        <v>25.51</v>
      </c>
      <c r="G64" t="n">
        <v>63.78</v>
      </c>
      <c r="H64" t="n">
        <v>0.84</v>
      </c>
      <c r="I64" t="n">
        <v>24</v>
      </c>
      <c r="J64" t="n">
        <v>169.17</v>
      </c>
      <c r="K64" t="n">
        <v>50.28</v>
      </c>
      <c r="L64" t="n">
        <v>8</v>
      </c>
      <c r="M64" t="n">
        <v>15</v>
      </c>
      <c r="N64" t="n">
        <v>30.89</v>
      </c>
      <c r="O64" t="n">
        <v>21098.19</v>
      </c>
      <c r="P64" t="n">
        <v>245.74</v>
      </c>
      <c r="Q64" t="n">
        <v>1637.12</v>
      </c>
      <c r="R64" t="n">
        <v>59.21</v>
      </c>
      <c r="S64" t="n">
        <v>43.43</v>
      </c>
      <c r="T64" t="n">
        <v>7239.27</v>
      </c>
      <c r="U64" t="n">
        <v>0.73</v>
      </c>
      <c r="V64" t="n">
        <v>0.92</v>
      </c>
      <c r="W64" t="n">
        <v>3.75</v>
      </c>
      <c r="X64" t="n">
        <v>0.47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3.506</v>
      </c>
      <c r="E65" t="n">
        <v>28.52</v>
      </c>
      <c r="F65" t="n">
        <v>25.49</v>
      </c>
      <c r="G65" t="n">
        <v>69.52</v>
      </c>
      <c r="H65" t="n">
        <v>0.9399999999999999</v>
      </c>
      <c r="I65" t="n">
        <v>22</v>
      </c>
      <c r="J65" t="n">
        <v>170.62</v>
      </c>
      <c r="K65" t="n">
        <v>50.28</v>
      </c>
      <c r="L65" t="n">
        <v>9</v>
      </c>
      <c r="M65" t="n">
        <v>1</v>
      </c>
      <c r="N65" t="n">
        <v>31.34</v>
      </c>
      <c r="O65" t="n">
        <v>21277.6</v>
      </c>
      <c r="P65" t="n">
        <v>242.6</v>
      </c>
      <c r="Q65" t="n">
        <v>1637.11</v>
      </c>
      <c r="R65" t="n">
        <v>58.01</v>
      </c>
      <c r="S65" t="n">
        <v>43.43</v>
      </c>
      <c r="T65" t="n">
        <v>6647.98</v>
      </c>
      <c r="U65" t="n">
        <v>0.75</v>
      </c>
      <c r="V65" t="n">
        <v>0.92</v>
      </c>
      <c r="W65" t="n">
        <v>3.77</v>
      </c>
      <c r="X65" t="n">
        <v>0.44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3.5053</v>
      </c>
      <c r="E66" t="n">
        <v>28.53</v>
      </c>
      <c r="F66" t="n">
        <v>25.5</v>
      </c>
      <c r="G66" t="n">
        <v>69.53</v>
      </c>
      <c r="H66" t="n">
        <v>1.03</v>
      </c>
      <c r="I66" t="n">
        <v>22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244.38</v>
      </c>
      <c r="Q66" t="n">
        <v>1637.08</v>
      </c>
      <c r="R66" t="n">
        <v>57.95</v>
      </c>
      <c r="S66" t="n">
        <v>43.43</v>
      </c>
      <c r="T66" t="n">
        <v>6621.31</v>
      </c>
      <c r="U66" t="n">
        <v>0.75</v>
      </c>
      <c r="V66" t="n">
        <v>0.92</v>
      </c>
      <c r="W66" t="n">
        <v>3.77</v>
      </c>
      <c r="X66" t="n">
        <v>0.45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3.0762</v>
      </c>
      <c r="E67" t="n">
        <v>32.51</v>
      </c>
      <c r="F67" t="n">
        <v>28.05</v>
      </c>
      <c r="G67" t="n">
        <v>11.3</v>
      </c>
      <c r="H67" t="n">
        <v>0.22</v>
      </c>
      <c r="I67" t="n">
        <v>149</v>
      </c>
      <c r="J67" t="n">
        <v>80.84</v>
      </c>
      <c r="K67" t="n">
        <v>35.1</v>
      </c>
      <c r="L67" t="n">
        <v>1</v>
      </c>
      <c r="M67" t="n">
        <v>147</v>
      </c>
      <c r="N67" t="n">
        <v>9.74</v>
      </c>
      <c r="O67" t="n">
        <v>10204.21</v>
      </c>
      <c r="P67" t="n">
        <v>206.68</v>
      </c>
      <c r="Q67" t="n">
        <v>1637.17</v>
      </c>
      <c r="R67" t="n">
        <v>138.4</v>
      </c>
      <c r="S67" t="n">
        <v>43.43</v>
      </c>
      <c r="T67" t="n">
        <v>46208.63</v>
      </c>
      <c r="U67" t="n">
        <v>0.31</v>
      </c>
      <c r="V67" t="n">
        <v>0.84</v>
      </c>
      <c r="W67" t="n">
        <v>3.95</v>
      </c>
      <c r="X67" t="n">
        <v>3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3.4125</v>
      </c>
      <c r="E68" t="n">
        <v>29.3</v>
      </c>
      <c r="F68" t="n">
        <v>26.31</v>
      </c>
      <c r="G68" t="n">
        <v>24.67</v>
      </c>
      <c r="H68" t="n">
        <v>0.43</v>
      </c>
      <c r="I68" t="n">
        <v>64</v>
      </c>
      <c r="J68" t="n">
        <v>82.04000000000001</v>
      </c>
      <c r="K68" t="n">
        <v>35.1</v>
      </c>
      <c r="L68" t="n">
        <v>2</v>
      </c>
      <c r="M68" t="n">
        <v>62</v>
      </c>
      <c r="N68" t="n">
        <v>9.94</v>
      </c>
      <c r="O68" t="n">
        <v>10352.53</v>
      </c>
      <c r="P68" t="n">
        <v>175</v>
      </c>
      <c r="Q68" t="n">
        <v>1637.16</v>
      </c>
      <c r="R68" t="n">
        <v>84.34</v>
      </c>
      <c r="S68" t="n">
        <v>43.43</v>
      </c>
      <c r="T68" t="n">
        <v>19603.97</v>
      </c>
      <c r="U68" t="n">
        <v>0.51</v>
      </c>
      <c r="V68" t="n">
        <v>0.89</v>
      </c>
      <c r="W68" t="n">
        <v>3.81</v>
      </c>
      <c r="X68" t="n">
        <v>1.26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3.4766</v>
      </c>
      <c r="E69" t="n">
        <v>28.76</v>
      </c>
      <c r="F69" t="n">
        <v>26.04</v>
      </c>
      <c r="G69" t="n">
        <v>32.56</v>
      </c>
      <c r="H69" t="n">
        <v>0.63</v>
      </c>
      <c r="I69" t="n">
        <v>48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163.17</v>
      </c>
      <c r="Q69" t="n">
        <v>1637.14</v>
      </c>
      <c r="R69" t="n">
        <v>74.12</v>
      </c>
      <c r="S69" t="n">
        <v>43.43</v>
      </c>
      <c r="T69" t="n">
        <v>14576.73</v>
      </c>
      <c r="U69" t="n">
        <v>0.59</v>
      </c>
      <c r="V69" t="n">
        <v>0.9</v>
      </c>
      <c r="W69" t="n">
        <v>3.84</v>
      </c>
      <c r="X69" t="n">
        <v>1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3.4762</v>
      </c>
      <c r="E70" t="n">
        <v>28.77</v>
      </c>
      <c r="F70" t="n">
        <v>26.05</v>
      </c>
      <c r="G70" t="n">
        <v>32.56</v>
      </c>
      <c r="H70" t="n">
        <v>0.83</v>
      </c>
      <c r="I70" t="n">
        <v>48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165.33</v>
      </c>
      <c r="Q70" t="n">
        <v>1637.19</v>
      </c>
      <c r="R70" t="n">
        <v>74.15000000000001</v>
      </c>
      <c r="S70" t="n">
        <v>43.43</v>
      </c>
      <c r="T70" t="n">
        <v>14590.39</v>
      </c>
      <c r="U70" t="n">
        <v>0.59</v>
      </c>
      <c r="V70" t="n">
        <v>0.9</v>
      </c>
      <c r="W70" t="n">
        <v>3.85</v>
      </c>
      <c r="X70" t="n">
        <v>1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2.8374</v>
      </c>
      <c r="E71" t="n">
        <v>35.24</v>
      </c>
      <c r="F71" t="n">
        <v>28.94</v>
      </c>
      <c r="G71" t="n">
        <v>9.039999999999999</v>
      </c>
      <c r="H71" t="n">
        <v>0.16</v>
      </c>
      <c r="I71" t="n">
        <v>192</v>
      </c>
      <c r="J71" t="n">
        <v>107.41</v>
      </c>
      <c r="K71" t="n">
        <v>41.65</v>
      </c>
      <c r="L71" t="n">
        <v>1</v>
      </c>
      <c r="M71" t="n">
        <v>190</v>
      </c>
      <c r="N71" t="n">
        <v>14.77</v>
      </c>
      <c r="O71" t="n">
        <v>13481.73</v>
      </c>
      <c r="P71" t="n">
        <v>265.71</v>
      </c>
      <c r="Q71" t="n">
        <v>1637.54</v>
      </c>
      <c r="R71" t="n">
        <v>166.1</v>
      </c>
      <c r="S71" t="n">
        <v>43.43</v>
      </c>
      <c r="T71" t="n">
        <v>59843.72</v>
      </c>
      <c r="U71" t="n">
        <v>0.26</v>
      </c>
      <c r="V71" t="n">
        <v>0.8100000000000001</v>
      </c>
      <c r="W71" t="n">
        <v>4.02</v>
      </c>
      <c r="X71" t="n">
        <v>3.89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3.2591</v>
      </c>
      <c r="E72" t="n">
        <v>30.68</v>
      </c>
      <c r="F72" t="n">
        <v>26.76</v>
      </c>
      <c r="G72" t="n">
        <v>18.89</v>
      </c>
      <c r="H72" t="n">
        <v>0.32</v>
      </c>
      <c r="I72" t="n">
        <v>85</v>
      </c>
      <c r="J72" t="n">
        <v>108.68</v>
      </c>
      <c r="K72" t="n">
        <v>41.65</v>
      </c>
      <c r="L72" t="n">
        <v>2</v>
      </c>
      <c r="M72" t="n">
        <v>83</v>
      </c>
      <c r="N72" t="n">
        <v>15.03</v>
      </c>
      <c r="O72" t="n">
        <v>13638.32</v>
      </c>
      <c r="P72" t="n">
        <v>232.58</v>
      </c>
      <c r="Q72" t="n">
        <v>1637.22</v>
      </c>
      <c r="R72" t="n">
        <v>97.91</v>
      </c>
      <c r="S72" t="n">
        <v>43.43</v>
      </c>
      <c r="T72" t="n">
        <v>26284.37</v>
      </c>
      <c r="U72" t="n">
        <v>0.44</v>
      </c>
      <c r="V72" t="n">
        <v>0.88</v>
      </c>
      <c r="W72" t="n">
        <v>3.85</v>
      </c>
      <c r="X72" t="n">
        <v>1.71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3.419</v>
      </c>
      <c r="E73" t="n">
        <v>29.25</v>
      </c>
      <c r="F73" t="n">
        <v>26.06</v>
      </c>
      <c r="G73" t="n">
        <v>30.07</v>
      </c>
      <c r="H73" t="n">
        <v>0.48</v>
      </c>
      <c r="I73" t="n">
        <v>52</v>
      </c>
      <c r="J73" t="n">
        <v>109.96</v>
      </c>
      <c r="K73" t="n">
        <v>41.65</v>
      </c>
      <c r="L73" t="n">
        <v>3</v>
      </c>
      <c r="M73" t="n">
        <v>50</v>
      </c>
      <c r="N73" t="n">
        <v>15.31</v>
      </c>
      <c r="O73" t="n">
        <v>13795.21</v>
      </c>
      <c r="P73" t="n">
        <v>212.29</v>
      </c>
      <c r="Q73" t="n">
        <v>1637.08</v>
      </c>
      <c r="R73" t="n">
        <v>76.58</v>
      </c>
      <c r="S73" t="n">
        <v>43.43</v>
      </c>
      <c r="T73" t="n">
        <v>15783.79</v>
      </c>
      <c r="U73" t="n">
        <v>0.57</v>
      </c>
      <c r="V73" t="n">
        <v>0.9</v>
      </c>
      <c r="W73" t="n">
        <v>3.78</v>
      </c>
      <c r="X73" t="n">
        <v>1.01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3.4929</v>
      </c>
      <c r="E74" t="n">
        <v>28.63</v>
      </c>
      <c r="F74" t="n">
        <v>25.77</v>
      </c>
      <c r="G74" t="n">
        <v>41.79</v>
      </c>
      <c r="H74" t="n">
        <v>0.63</v>
      </c>
      <c r="I74" t="n">
        <v>37</v>
      </c>
      <c r="J74" t="n">
        <v>111.23</v>
      </c>
      <c r="K74" t="n">
        <v>41.65</v>
      </c>
      <c r="L74" t="n">
        <v>4</v>
      </c>
      <c r="M74" t="n">
        <v>22</v>
      </c>
      <c r="N74" t="n">
        <v>15.58</v>
      </c>
      <c r="O74" t="n">
        <v>13952.52</v>
      </c>
      <c r="P74" t="n">
        <v>194.74</v>
      </c>
      <c r="Q74" t="n">
        <v>1637.11</v>
      </c>
      <c r="R74" t="n">
        <v>67.06999999999999</v>
      </c>
      <c r="S74" t="n">
        <v>43.43</v>
      </c>
      <c r="T74" t="n">
        <v>11105.95</v>
      </c>
      <c r="U74" t="n">
        <v>0.65</v>
      </c>
      <c r="V74" t="n">
        <v>0.91</v>
      </c>
      <c r="W74" t="n">
        <v>3.78</v>
      </c>
      <c r="X74" t="n">
        <v>0.72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3.5038</v>
      </c>
      <c r="E75" t="n">
        <v>28.54</v>
      </c>
      <c r="F75" t="n">
        <v>25.75</v>
      </c>
      <c r="G75" t="n">
        <v>45.44</v>
      </c>
      <c r="H75" t="n">
        <v>0.78</v>
      </c>
      <c r="I75" t="n">
        <v>34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193.01</v>
      </c>
      <c r="Q75" t="n">
        <v>1637.18</v>
      </c>
      <c r="R75" t="n">
        <v>65.33</v>
      </c>
      <c r="S75" t="n">
        <v>43.43</v>
      </c>
      <c r="T75" t="n">
        <v>10251.88</v>
      </c>
      <c r="U75" t="n">
        <v>0.66</v>
      </c>
      <c r="V75" t="n">
        <v>0.91</v>
      </c>
      <c r="W75" t="n">
        <v>3.81</v>
      </c>
      <c r="X75" t="n">
        <v>0.7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3.2527</v>
      </c>
      <c r="E76" t="n">
        <v>30.74</v>
      </c>
      <c r="F76" t="n">
        <v>27.35</v>
      </c>
      <c r="G76" t="n">
        <v>14.27</v>
      </c>
      <c r="H76" t="n">
        <v>0.28</v>
      </c>
      <c r="I76" t="n">
        <v>115</v>
      </c>
      <c r="J76" t="n">
        <v>61.76</v>
      </c>
      <c r="K76" t="n">
        <v>28.92</v>
      </c>
      <c r="L76" t="n">
        <v>1</v>
      </c>
      <c r="M76" t="n">
        <v>113</v>
      </c>
      <c r="N76" t="n">
        <v>6.84</v>
      </c>
      <c r="O76" t="n">
        <v>7851.41</v>
      </c>
      <c r="P76" t="n">
        <v>158.67</v>
      </c>
      <c r="Q76" t="n">
        <v>1637.22</v>
      </c>
      <c r="R76" t="n">
        <v>116.71</v>
      </c>
      <c r="S76" t="n">
        <v>43.43</v>
      </c>
      <c r="T76" t="n">
        <v>35534.84</v>
      </c>
      <c r="U76" t="n">
        <v>0.37</v>
      </c>
      <c r="V76" t="n">
        <v>0.86</v>
      </c>
      <c r="W76" t="n">
        <v>3.89</v>
      </c>
      <c r="X76" t="n">
        <v>2.3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3.4255</v>
      </c>
      <c r="E77" t="n">
        <v>29.19</v>
      </c>
      <c r="F77" t="n">
        <v>26.47</v>
      </c>
      <c r="G77" t="n">
        <v>23.7</v>
      </c>
      <c r="H77" t="n">
        <v>0.55</v>
      </c>
      <c r="I77" t="n">
        <v>67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140.59</v>
      </c>
      <c r="Q77" t="n">
        <v>1637.27</v>
      </c>
      <c r="R77" t="n">
        <v>86.38</v>
      </c>
      <c r="S77" t="n">
        <v>43.43</v>
      </c>
      <c r="T77" t="n">
        <v>20611.11</v>
      </c>
      <c r="U77" t="n">
        <v>0.5</v>
      </c>
      <c r="V77" t="n">
        <v>0.89</v>
      </c>
      <c r="W77" t="n">
        <v>3.9</v>
      </c>
      <c r="X77" t="n">
        <v>1.42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2.351</v>
      </c>
      <c r="E78" t="n">
        <v>42.53</v>
      </c>
      <c r="F78" t="n">
        <v>30.74</v>
      </c>
      <c r="G78" t="n">
        <v>6.63</v>
      </c>
      <c r="H78" t="n">
        <v>0.11</v>
      </c>
      <c r="I78" t="n">
        <v>278</v>
      </c>
      <c r="J78" t="n">
        <v>167.88</v>
      </c>
      <c r="K78" t="n">
        <v>51.39</v>
      </c>
      <c r="L78" t="n">
        <v>1</v>
      </c>
      <c r="M78" t="n">
        <v>276</v>
      </c>
      <c r="N78" t="n">
        <v>30.49</v>
      </c>
      <c r="O78" t="n">
        <v>20939.59</v>
      </c>
      <c r="P78" t="n">
        <v>385.95</v>
      </c>
      <c r="Q78" t="n">
        <v>1637.48</v>
      </c>
      <c r="R78" t="n">
        <v>222.38</v>
      </c>
      <c r="S78" t="n">
        <v>43.43</v>
      </c>
      <c r="T78" t="n">
        <v>87555.86</v>
      </c>
      <c r="U78" t="n">
        <v>0.2</v>
      </c>
      <c r="V78" t="n">
        <v>0.77</v>
      </c>
      <c r="W78" t="n">
        <v>4.16</v>
      </c>
      <c r="X78" t="n">
        <v>5.69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2.9402</v>
      </c>
      <c r="E79" t="n">
        <v>34.01</v>
      </c>
      <c r="F79" t="n">
        <v>27.5</v>
      </c>
      <c r="G79" t="n">
        <v>13.53</v>
      </c>
      <c r="H79" t="n">
        <v>0.21</v>
      </c>
      <c r="I79" t="n">
        <v>122</v>
      </c>
      <c r="J79" t="n">
        <v>169.33</v>
      </c>
      <c r="K79" t="n">
        <v>51.39</v>
      </c>
      <c r="L79" t="n">
        <v>2</v>
      </c>
      <c r="M79" t="n">
        <v>120</v>
      </c>
      <c r="N79" t="n">
        <v>30.94</v>
      </c>
      <c r="O79" t="n">
        <v>21118.46</v>
      </c>
      <c r="P79" t="n">
        <v>337.56</v>
      </c>
      <c r="Q79" t="n">
        <v>1637.22</v>
      </c>
      <c r="R79" t="n">
        <v>121.23</v>
      </c>
      <c r="S79" t="n">
        <v>43.43</v>
      </c>
      <c r="T79" t="n">
        <v>37760.9</v>
      </c>
      <c r="U79" t="n">
        <v>0.36</v>
      </c>
      <c r="V79" t="n">
        <v>0.86</v>
      </c>
      <c r="W79" t="n">
        <v>3.91</v>
      </c>
      <c r="X79" t="n">
        <v>2.46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3.1707</v>
      </c>
      <c r="E80" t="n">
        <v>31.54</v>
      </c>
      <c r="F80" t="n">
        <v>26.56</v>
      </c>
      <c r="G80" t="n">
        <v>20.69</v>
      </c>
      <c r="H80" t="n">
        <v>0.31</v>
      </c>
      <c r="I80" t="n">
        <v>77</v>
      </c>
      <c r="J80" t="n">
        <v>170.79</v>
      </c>
      <c r="K80" t="n">
        <v>51.39</v>
      </c>
      <c r="L80" t="n">
        <v>3</v>
      </c>
      <c r="M80" t="n">
        <v>75</v>
      </c>
      <c r="N80" t="n">
        <v>31.4</v>
      </c>
      <c r="O80" t="n">
        <v>21297.94</v>
      </c>
      <c r="P80" t="n">
        <v>317.98</v>
      </c>
      <c r="Q80" t="n">
        <v>1637.12</v>
      </c>
      <c r="R80" t="n">
        <v>91.92</v>
      </c>
      <c r="S80" t="n">
        <v>43.43</v>
      </c>
      <c r="T80" t="n">
        <v>23327.49</v>
      </c>
      <c r="U80" t="n">
        <v>0.47</v>
      </c>
      <c r="V80" t="n">
        <v>0.89</v>
      </c>
      <c r="W80" t="n">
        <v>3.83</v>
      </c>
      <c r="X80" t="n">
        <v>1.51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3.2876</v>
      </c>
      <c r="E81" t="n">
        <v>30.42</v>
      </c>
      <c r="F81" t="n">
        <v>26.15</v>
      </c>
      <c r="G81" t="n">
        <v>28.01</v>
      </c>
      <c r="H81" t="n">
        <v>0.41</v>
      </c>
      <c r="I81" t="n">
        <v>56</v>
      </c>
      <c r="J81" t="n">
        <v>172.25</v>
      </c>
      <c r="K81" t="n">
        <v>51.39</v>
      </c>
      <c r="L81" t="n">
        <v>4</v>
      </c>
      <c r="M81" t="n">
        <v>54</v>
      </c>
      <c r="N81" t="n">
        <v>31.86</v>
      </c>
      <c r="O81" t="n">
        <v>21478.05</v>
      </c>
      <c r="P81" t="n">
        <v>304.9</v>
      </c>
      <c r="Q81" t="n">
        <v>1637.08</v>
      </c>
      <c r="R81" t="n">
        <v>79.15000000000001</v>
      </c>
      <c r="S81" t="n">
        <v>43.43</v>
      </c>
      <c r="T81" t="n">
        <v>17048.37</v>
      </c>
      <c r="U81" t="n">
        <v>0.55</v>
      </c>
      <c r="V81" t="n">
        <v>0.9</v>
      </c>
      <c r="W81" t="n">
        <v>3.8</v>
      </c>
      <c r="X81" t="n">
        <v>1.1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3.3584</v>
      </c>
      <c r="E82" t="n">
        <v>29.78</v>
      </c>
      <c r="F82" t="n">
        <v>25.91</v>
      </c>
      <c r="G82" t="n">
        <v>35.34</v>
      </c>
      <c r="H82" t="n">
        <v>0.51</v>
      </c>
      <c r="I82" t="n">
        <v>44</v>
      </c>
      <c r="J82" t="n">
        <v>173.71</v>
      </c>
      <c r="K82" t="n">
        <v>51.39</v>
      </c>
      <c r="L82" t="n">
        <v>5</v>
      </c>
      <c r="M82" t="n">
        <v>42</v>
      </c>
      <c r="N82" t="n">
        <v>32.32</v>
      </c>
      <c r="O82" t="n">
        <v>21658.78</v>
      </c>
      <c r="P82" t="n">
        <v>294.28</v>
      </c>
      <c r="Q82" t="n">
        <v>1637.06</v>
      </c>
      <c r="R82" t="n">
        <v>71.98999999999999</v>
      </c>
      <c r="S82" t="n">
        <v>43.43</v>
      </c>
      <c r="T82" t="n">
        <v>13531.75</v>
      </c>
      <c r="U82" t="n">
        <v>0.6</v>
      </c>
      <c r="V82" t="n">
        <v>0.91</v>
      </c>
      <c r="W82" t="n">
        <v>3.78</v>
      </c>
      <c r="X82" t="n">
        <v>0.87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3.4136</v>
      </c>
      <c r="E83" t="n">
        <v>29.3</v>
      </c>
      <c r="F83" t="n">
        <v>25.74</v>
      </c>
      <c r="G83" t="n">
        <v>44.12</v>
      </c>
      <c r="H83" t="n">
        <v>0.61</v>
      </c>
      <c r="I83" t="n">
        <v>35</v>
      </c>
      <c r="J83" t="n">
        <v>175.18</v>
      </c>
      <c r="K83" t="n">
        <v>51.39</v>
      </c>
      <c r="L83" t="n">
        <v>6</v>
      </c>
      <c r="M83" t="n">
        <v>33</v>
      </c>
      <c r="N83" t="n">
        <v>32.79</v>
      </c>
      <c r="O83" t="n">
        <v>21840.16</v>
      </c>
      <c r="P83" t="n">
        <v>283.69</v>
      </c>
      <c r="Q83" t="n">
        <v>1637.08</v>
      </c>
      <c r="R83" t="n">
        <v>66.29000000000001</v>
      </c>
      <c r="S83" t="n">
        <v>43.43</v>
      </c>
      <c r="T83" t="n">
        <v>10723.26</v>
      </c>
      <c r="U83" t="n">
        <v>0.66</v>
      </c>
      <c r="V83" t="n">
        <v>0.91</v>
      </c>
      <c r="W83" t="n">
        <v>3.77</v>
      </c>
      <c r="X83" t="n">
        <v>0.6899999999999999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3.4505</v>
      </c>
      <c r="E84" t="n">
        <v>28.98</v>
      </c>
      <c r="F84" t="n">
        <v>25.63</v>
      </c>
      <c r="G84" t="n">
        <v>53.02</v>
      </c>
      <c r="H84" t="n">
        <v>0.7</v>
      </c>
      <c r="I84" t="n">
        <v>29</v>
      </c>
      <c r="J84" t="n">
        <v>176.66</v>
      </c>
      <c r="K84" t="n">
        <v>51.39</v>
      </c>
      <c r="L84" t="n">
        <v>7</v>
      </c>
      <c r="M84" t="n">
        <v>27</v>
      </c>
      <c r="N84" t="n">
        <v>33.27</v>
      </c>
      <c r="O84" t="n">
        <v>22022.17</v>
      </c>
      <c r="P84" t="n">
        <v>272.93</v>
      </c>
      <c r="Q84" t="n">
        <v>1637.18</v>
      </c>
      <c r="R84" t="n">
        <v>62.86</v>
      </c>
      <c r="S84" t="n">
        <v>43.43</v>
      </c>
      <c r="T84" t="n">
        <v>9041.85</v>
      </c>
      <c r="U84" t="n">
        <v>0.6899999999999999</v>
      </c>
      <c r="V84" t="n">
        <v>0.92</v>
      </c>
      <c r="W84" t="n">
        <v>3.76</v>
      </c>
      <c r="X84" t="n">
        <v>0.58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3.4785</v>
      </c>
      <c r="E85" t="n">
        <v>28.75</v>
      </c>
      <c r="F85" t="n">
        <v>25.53</v>
      </c>
      <c r="G85" t="n">
        <v>61.27</v>
      </c>
      <c r="H85" t="n">
        <v>0.8</v>
      </c>
      <c r="I85" t="n">
        <v>25</v>
      </c>
      <c r="J85" t="n">
        <v>178.14</v>
      </c>
      <c r="K85" t="n">
        <v>51.39</v>
      </c>
      <c r="L85" t="n">
        <v>8</v>
      </c>
      <c r="M85" t="n">
        <v>23</v>
      </c>
      <c r="N85" t="n">
        <v>33.75</v>
      </c>
      <c r="O85" t="n">
        <v>22204.83</v>
      </c>
      <c r="P85" t="n">
        <v>261.26</v>
      </c>
      <c r="Q85" t="n">
        <v>1637.16</v>
      </c>
      <c r="R85" t="n">
        <v>59.79</v>
      </c>
      <c r="S85" t="n">
        <v>43.43</v>
      </c>
      <c r="T85" t="n">
        <v>7523.93</v>
      </c>
      <c r="U85" t="n">
        <v>0.73</v>
      </c>
      <c r="V85" t="n">
        <v>0.92</v>
      </c>
      <c r="W85" t="n">
        <v>3.75</v>
      </c>
      <c r="X85" t="n">
        <v>0.48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3.498</v>
      </c>
      <c r="E86" t="n">
        <v>28.59</v>
      </c>
      <c r="F86" t="n">
        <v>25.47</v>
      </c>
      <c r="G86" t="n">
        <v>69.45999999999999</v>
      </c>
      <c r="H86" t="n">
        <v>0.89</v>
      </c>
      <c r="I86" t="n">
        <v>22</v>
      </c>
      <c r="J86" t="n">
        <v>179.63</v>
      </c>
      <c r="K86" t="n">
        <v>51.39</v>
      </c>
      <c r="L86" t="n">
        <v>9</v>
      </c>
      <c r="M86" t="n">
        <v>11</v>
      </c>
      <c r="N86" t="n">
        <v>34.24</v>
      </c>
      <c r="O86" t="n">
        <v>22388.15</v>
      </c>
      <c r="P86" t="n">
        <v>252.11</v>
      </c>
      <c r="Q86" t="n">
        <v>1637.12</v>
      </c>
      <c r="R86" t="n">
        <v>57.57</v>
      </c>
      <c r="S86" t="n">
        <v>43.43</v>
      </c>
      <c r="T86" t="n">
        <v>6428.57</v>
      </c>
      <c r="U86" t="n">
        <v>0.75</v>
      </c>
      <c r="V86" t="n">
        <v>0.92</v>
      </c>
      <c r="W86" t="n">
        <v>3.76</v>
      </c>
      <c r="X86" t="n">
        <v>0.42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3.5011</v>
      </c>
      <c r="E87" t="n">
        <v>28.56</v>
      </c>
      <c r="F87" t="n">
        <v>25.48</v>
      </c>
      <c r="G87" t="n">
        <v>72.79000000000001</v>
      </c>
      <c r="H87" t="n">
        <v>0.98</v>
      </c>
      <c r="I87" t="n">
        <v>21</v>
      </c>
      <c r="J87" t="n">
        <v>181.12</v>
      </c>
      <c r="K87" t="n">
        <v>51.39</v>
      </c>
      <c r="L87" t="n">
        <v>10</v>
      </c>
      <c r="M87" t="n">
        <v>1</v>
      </c>
      <c r="N87" t="n">
        <v>34.73</v>
      </c>
      <c r="O87" t="n">
        <v>22572.13</v>
      </c>
      <c r="P87" t="n">
        <v>251.08</v>
      </c>
      <c r="Q87" t="n">
        <v>1637.11</v>
      </c>
      <c r="R87" t="n">
        <v>57.61</v>
      </c>
      <c r="S87" t="n">
        <v>43.43</v>
      </c>
      <c r="T87" t="n">
        <v>6452.72</v>
      </c>
      <c r="U87" t="n">
        <v>0.75</v>
      </c>
      <c r="V87" t="n">
        <v>0.92</v>
      </c>
      <c r="W87" t="n">
        <v>3.77</v>
      </c>
      <c r="X87" t="n">
        <v>0.43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3.5</v>
      </c>
      <c r="E88" t="n">
        <v>28.57</v>
      </c>
      <c r="F88" t="n">
        <v>25.49</v>
      </c>
      <c r="G88" t="n">
        <v>72.81999999999999</v>
      </c>
      <c r="H88" t="n">
        <v>1.07</v>
      </c>
      <c r="I88" t="n">
        <v>21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253.17</v>
      </c>
      <c r="Q88" t="n">
        <v>1637.18</v>
      </c>
      <c r="R88" t="n">
        <v>57.76</v>
      </c>
      <c r="S88" t="n">
        <v>43.43</v>
      </c>
      <c r="T88" t="n">
        <v>6531.79</v>
      </c>
      <c r="U88" t="n">
        <v>0.75</v>
      </c>
      <c r="V88" t="n">
        <v>0.92</v>
      </c>
      <c r="W88" t="n">
        <v>3.77</v>
      </c>
      <c r="X88" t="n">
        <v>0.44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3.3417</v>
      </c>
      <c r="E89" t="n">
        <v>29.92</v>
      </c>
      <c r="F89" t="n">
        <v>27</v>
      </c>
      <c r="G89" t="n">
        <v>16.88</v>
      </c>
      <c r="H89" t="n">
        <v>0.34</v>
      </c>
      <c r="I89" t="n">
        <v>96</v>
      </c>
      <c r="J89" t="n">
        <v>51.33</v>
      </c>
      <c r="K89" t="n">
        <v>24.83</v>
      </c>
      <c r="L89" t="n">
        <v>1</v>
      </c>
      <c r="M89" t="n">
        <v>75</v>
      </c>
      <c r="N89" t="n">
        <v>5.51</v>
      </c>
      <c r="O89" t="n">
        <v>6564.78</v>
      </c>
      <c r="P89" t="n">
        <v>129.45</v>
      </c>
      <c r="Q89" t="n">
        <v>1637.2</v>
      </c>
      <c r="R89" t="n">
        <v>104.86</v>
      </c>
      <c r="S89" t="n">
        <v>43.43</v>
      </c>
      <c r="T89" t="n">
        <v>29703.57</v>
      </c>
      <c r="U89" t="n">
        <v>0.41</v>
      </c>
      <c r="V89" t="n">
        <v>0.87</v>
      </c>
      <c r="W89" t="n">
        <v>3.89</v>
      </c>
      <c r="X89" t="n">
        <v>1.96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3.3817</v>
      </c>
      <c r="E90" t="n">
        <v>29.57</v>
      </c>
      <c r="F90" t="n">
        <v>26.81</v>
      </c>
      <c r="G90" t="n">
        <v>19.38</v>
      </c>
      <c r="H90" t="n">
        <v>0.66</v>
      </c>
      <c r="I90" t="n">
        <v>83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127.29</v>
      </c>
      <c r="Q90" t="n">
        <v>1637.16</v>
      </c>
      <c r="R90" t="n">
        <v>96.34999999999999</v>
      </c>
      <c r="S90" t="n">
        <v>43.43</v>
      </c>
      <c r="T90" t="n">
        <v>25516.27</v>
      </c>
      <c r="U90" t="n">
        <v>0.45</v>
      </c>
      <c r="V90" t="n">
        <v>0.88</v>
      </c>
      <c r="W90" t="n">
        <v>3.95</v>
      </c>
      <c r="X90" t="n">
        <v>1.76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2.6189</v>
      </c>
      <c r="E91" t="n">
        <v>38.18</v>
      </c>
      <c r="F91" t="n">
        <v>29.74</v>
      </c>
      <c r="G91" t="n">
        <v>7.76</v>
      </c>
      <c r="H91" t="n">
        <v>0.13</v>
      </c>
      <c r="I91" t="n">
        <v>230</v>
      </c>
      <c r="J91" t="n">
        <v>133.21</v>
      </c>
      <c r="K91" t="n">
        <v>46.47</v>
      </c>
      <c r="L91" t="n">
        <v>1</v>
      </c>
      <c r="M91" t="n">
        <v>228</v>
      </c>
      <c r="N91" t="n">
        <v>20.75</v>
      </c>
      <c r="O91" t="n">
        <v>16663.42</v>
      </c>
      <c r="P91" t="n">
        <v>318.75</v>
      </c>
      <c r="Q91" t="n">
        <v>1637.38</v>
      </c>
      <c r="R91" t="n">
        <v>191.23</v>
      </c>
      <c r="S91" t="n">
        <v>43.43</v>
      </c>
      <c r="T91" t="n">
        <v>72217.3</v>
      </c>
      <c r="U91" t="n">
        <v>0.23</v>
      </c>
      <c r="V91" t="n">
        <v>0.79</v>
      </c>
      <c r="W91" t="n">
        <v>4.08</v>
      </c>
      <c r="X91" t="n">
        <v>4.69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3.1199</v>
      </c>
      <c r="E92" t="n">
        <v>32.05</v>
      </c>
      <c r="F92" t="n">
        <v>27.09</v>
      </c>
      <c r="G92" t="n">
        <v>15.94</v>
      </c>
      <c r="H92" t="n">
        <v>0.26</v>
      </c>
      <c r="I92" t="n">
        <v>102</v>
      </c>
      <c r="J92" t="n">
        <v>134.55</v>
      </c>
      <c r="K92" t="n">
        <v>46.47</v>
      </c>
      <c r="L92" t="n">
        <v>2</v>
      </c>
      <c r="M92" t="n">
        <v>100</v>
      </c>
      <c r="N92" t="n">
        <v>21.09</v>
      </c>
      <c r="O92" t="n">
        <v>16828.84</v>
      </c>
      <c r="P92" t="n">
        <v>280.2</v>
      </c>
      <c r="Q92" t="n">
        <v>1637.18</v>
      </c>
      <c r="R92" t="n">
        <v>108.37</v>
      </c>
      <c r="S92" t="n">
        <v>43.43</v>
      </c>
      <c r="T92" t="n">
        <v>31432.08</v>
      </c>
      <c r="U92" t="n">
        <v>0.4</v>
      </c>
      <c r="V92" t="n">
        <v>0.87</v>
      </c>
      <c r="W92" t="n">
        <v>3.88</v>
      </c>
      <c r="X92" t="n">
        <v>2.05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3.3098</v>
      </c>
      <c r="E93" t="n">
        <v>30.21</v>
      </c>
      <c r="F93" t="n">
        <v>26.29</v>
      </c>
      <c r="G93" t="n">
        <v>24.65</v>
      </c>
      <c r="H93" t="n">
        <v>0.39</v>
      </c>
      <c r="I93" t="n">
        <v>64</v>
      </c>
      <c r="J93" t="n">
        <v>135.9</v>
      </c>
      <c r="K93" t="n">
        <v>46.47</v>
      </c>
      <c r="L93" t="n">
        <v>3</v>
      </c>
      <c r="M93" t="n">
        <v>62</v>
      </c>
      <c r="N93" t="n">
        <v>21.43</v>
      </c>
      <c r="O93" t="n">
        <v>16994.64</v>
      </c>
      <c r="P93" t="n">
        <v>262.05</v>
      </c>
      <c r="Q93" t="n">
        <v>1637.18</v>
      </c>
      <c r="R93" t="n">
        <v>83.73999999999999</v>
      </c>
      <c r="S93" t="n">
        <v>43.43</v>
      </c>
      <c r="T93" t="n">
        <v>19302.38</v>
      </c>
      <c r="U93" t="n">
        <v>0.52</v>
      </c>
      <c r="V93" t="n">
        <v>0.9</v>
      </c>
      <c r="W93" t="n">
        <v>3.8</v>
      </c>
      <c r="X93" t="n">
        <v>1.24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3.4023</v>
      </c>
      <c r="E94" t="n">
        <v>29.39</v>
      </c>
      <c r="F94" t="n">
        <v>25.96</v>
      </c>
      <c r="G94" t="n">
        <v>33.86</v>
      </c>
      <c r="H94" t="n">
        <v>0.52</v>
      </c>
      <c r="I94" t="n">
        <v>46</v>
      </c>
      <c r="J94" t="n">
        <v>137.25</v>
      </c>
      <c r="K94" t="n">
        <v>46.47</v>
      </c>
      <c r="L94" t="n">
        <v>4</v>
      </c>
      <c r="M94" t="n">
        <v>44</v>
      </c>
      <c r="N94" t="n">
        <v>21.78</v>
      </c>
      <c r="O94" t="n">
        <v>17160.92</v>
      </c>
      <c r="P94" t="n">
        <v>247.19</v>
      </c>
      <c r="Q94" t="n">
        <v>1637.08</v>
      </c>
      <c r="R94" t="n">
        <v>73.48999999999999</v>
      </c>
      <c r="S94" t="n">
        <v>43.43</v>
      </c>
      <c r="T94" t="n">
        <v>14272.09</v>
      </c>
      <c r="U94" t="n">
        <v>0.59</v>
      </c>
      <c r="V94" t="n">
        <v>0.91</v>
      </c>
      <c r="W94" t="n">
        <v>3.78</v>
      </c>
      <c r="X94" t="n">
        <v>0.91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3.4638</v>
      </c>
      <c r="E95" t="n">
        <v>28.87</v>
      </c>
      <c r="F95" t="n">
        <v>25.74</v>
      </c>
      <c r="G95" t="n">
        <v>44.12</v>
      </c>
      <c r="H95" t="n">
        <v>0.64</v>
      </c>
      <c r="I95" t="n">
        <v>35</v>
      </c>
      <c r="J95" t="n">
        <v>138.6</v>
      </c>
      <c r="K95" t="n">
        <v>46.47</v>
      </c>
      <c r="L95" t="n">
        <v>5</v>
      </c>
      <c r="M95" t="n">
        <v>33</v>
      </c>
      <c r="N95" t="n">
        <v>22.13</v>
      </c>
      <c r="O95" t="n">
        <v>17327.69</v>
      </c>
      <c r="P95" t="n">
        <v>232.07</v>
      </c>
      <c r="Q95" t="n">
        <v>1637.13</v>
      </c>
      <c r="R95" t="n">
        <v>66.59999999999999</v>
      </c>
      <c r="S95" t="n">
        <v>43.43</v>
      </c>
      <c r="T95" t="n">
        <v>10879.46</v>
      </c>
      <c r="U95" t="n">
        <v>0.65</v>
      </c>
      <c r="V95" t="n">
        <v>0.91</v>
      </c>
      <c r="W95" t="n">
        <v>3.76</v>
      </c>
      <c r="X95" t="n">
        <v>0.6899999999999999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3.5012</v>
      </c>
      <c r="E96" t="n">
        <v>28.56</v>
      </c>
      <c r="F96" t="n">
        <v>25.62</v>
      </c>
      <c r="G96" t="n">
        <v>54.9</v>
      </c>
      <c r="H96" t="n">
        <v>0.76</v>
      </c>
      <c r="I96" t="n">
        <v>28</v>
      </c>
      <c r="J96" t="n">
        <v>139.95</v>
      </c>
      <c r="K96" t="n">
        <v>46.47</v>
      </c>
      <c r="L96" t="n">
        <v>6</v>
      </c>
      <c r="M96" t="n">
        <v>15</v>
      </c>
      <c r="N96" t="n">
        <v>22.49</v>
      </c>
      <c r="O96" t="n">
        <v>17494.97</v>
      </c>
      <c r="P96" t="n">
        <v>218.18</v>
      </c>
      <c r="Q96" t="n">
        <v>1637.13</v>
      </c>
      <c r="R96" t="n">
        <v>62.33</v>
      </c>
      <c r="S96" t="n">
        <v>43.43</v>
      </c>
      <c r="T96" t="n">
        <v>8779.360000000001</v>
      </c>
      <c r="U96" t="n">
        <v>0.7</v>
      </c>
      <c r="V96" t="n">
        <v>0.92</v>
      </c>
      <c r="W96" t="n">
        <v>3.77</v>
      </c>
      <c r="X96" t="n">
        <v>0.57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3.5049</v>
      </c>
      <c r="E97" t="n">
        <v>28.53</v>
      </c>
      <c r="F97" t="n">
        <v>25.62</v>
      </c>
      <c r="G97" t="n">
        <v>56.93</v>
      </c>
      <c r="H97" t="n">
        <v>0.88</v>
      </c>
      <c r="I97" t="n">
        <v>27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218.21</v>
      </c>
      <c r="Q97" t="n">
        <v>1637.1</v>
      </c>
      <c r="R97" t="n">
        <v>61.6</v>
      </c>
      <c r="S97" t="n">
        <v>43.43</v>
      </c>
      <c r="T97" t="n">
        <v>8420.459999999999</v>
      </c>
      <c r="U97" t="n">
        <v>0.7</v>
      </c>
      <c r="V97" t="n">
        <v>0.92</v>
      </c>
      <c r="W97" t="n">
        <v>3.79</v>
      </c>
      <c r="X97" t="n">
        <v>0.57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3.505</v>
      </c>
      <c r="E98" t="n">
        <v>28.53</v>
      </c>
      <c r="F98" t="n">
        <v>25.62</v>
      </c>
      <c r="G98" t="n">
        <v>56.92</v>
      </c>
      <c r="H98" t="n">
        <v>0.99</v>
      </c>
      <c r="I98" t="n">
        <v>27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220.16</v>
      </c>
      <c r="Q98" t="n">
        <v>1637.21</v>
      </c>
      <c r="R98" t="n">
        <v>61.61</v>
      </c>
      <c r="S98" t="n">
        <v>43.43</v>
      </c>
      <c r="T98" t="n">
        <v>8425.49</v>
      </c>
      <c r="U98" t="n">
        <v>0.7</v>
      </c>
      <c r="V98" t="n">
        <v>0.92</v>
      </c>
      <c r="W98" t="n">
        <v>3.79</v>
      </c>
      <c r="X98" t="n">
        <v>0.57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2.4818</v>
      </c>
      <c r="E99" t="n">
        <v>40.29</v>
      </c>
      <c r="F99" t="n">
        <v>30.26</v>
      </c>
      <c r="G99" t="n">
        <v>7.15</v>
      </c>
      <c r="H99" t="n">
        <v>0.12</v>
      </c>
      <c r="I99" t="n">
        <v>254</v>
      </c>
      <c r="J99" t="n">
        <v>150.44</v>
      </c>
      <c r="K99" t="n">
        <v>49.1</v>
      </c>
      <c r="L99" t="n">
        <v>1</v>
      </c>
      <c r="M99" t="n">
        <v>252</v>
      </c>
      <c r="N99" t="n">
        <v>25.34</v>
      </c>
      <c r="O99" t="n">
        <v>18787.76</v>
      </c>
      <c r="P99" t="n">
        <v>352.63</v>
      </c>
      <c r="Q99" t="n">
        <v>1637.55</v>
      </c>
      <c r="R99" t="n">
        <v>206.54</v>
      </c>
      <c r="S99" t="n">
        <v>43.43</v>
      </c>
      <c r="T99" t="n">
        <v>79756.53</v>
      </c>
      <c r="U99" t="n">
        <v>0.21</v>
      </c>
      <c r="V99" t="n">
        <v>0.78</v>
      </c>
      <c r="W99" t="n">
        <v>4.14</v>
      </c>
      <c r="X99" t="n">
        <v>5.2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3.0318</v>
      </c>
      <c r="E100" t="n">
        <v>32.98</v>
      </c>
      <c r="F100" t="n">
        <v>27.29</v>
      </c>
      <c r="G100" t="n">
        <v>14.62</v>
      </c>
      <c r="H100" t="n">
        <v>0.23</v>
      </c>
      <c r="I100" t="n">
        <v>112</v>
      </c>
      <c r="J100" t="n">
        <v>151.83</v>
      </c>
      <c r="K100" t="n">
        <v>49.1</v>
      </c>
      <c r="L100" t="n">
        <v>2</v>
      </c>
      <c r="M100" t="n">
        <v>110</v>
      </c>
      <c r="N100" t="n">
        <v>25.73</v>
      </c>
      <c r="O100" t="n">
        <v>18959.54</v>
      </c>
      <c r="P100" t="n">
        <v>309.19</v>
      </c>
      <c r="Q100" t="n">
        <v>1637.28</v>
      </c>
      <c r="R100" t="n">
        <v>114.84</v>
      </c>
      <c r="S100" t="n">
        <v>43.43</v>
      </c>
      <c r="T100" t="n">
        <v>34614.61</v>
      </c>
      <c r="U100" t="n">
        <v>0.38</v>
      </c>
      <c r="V100" t="n">
        <v>0.86</v>
      </c>
      <c r="W100" t="n">
        <v>3.88</v>
      </c>
      <c r="X100" t="n">
        <v>2.24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3.2382</v>
      </c>
      <c r="E101" t="n">
        <v>30.88</v>
      </c>
      <c r="F101" t="n">
        <v>26.44</v>
      </c>
      <c r="G101" t="n">
        <v>22.34</v>
      </c>
      <c r="H101" t="n">
        <v>0.35</v>
      </c>
      <c r="I101" t="n">
        <v>71</v>
      </c>
      <c r="J101" t="n">
        <v>153.23</v>
      </c>
      <c r="K101" t="n">
        <v>49.1</v>
      </c>
      <c r="L101" t="n">
        <v>3</v>
      </c>
      <c r="M101" t="n">
        <v>69</v>
      </c>
      <c r="N101" t="n">
        <v>26.13</v>
      </c>
      <c r="O101" t="n">
        <v>19131.85</v>
      </c>
      <c r="P101" t="n">
        <v>290.84</v>
      </c>
      <c r="Q101" t="n">
        <v>1637.11</v>
      </c>
      <c r="R101" t="n">
        <v>87.97</v>
      </c>
      <c r="S101" t="n">
        <v>43.43</v>
      </c>
      <c r="T101" t="n">
        <v>21383.74</v>
      </c>
      <c r="U101" t="n">
        <v>0.49</v>
      </c>
      <c r="V101" t="n">
        <v>0.89</v>
      </c>
      <c r="W101" t="n">
        <v>3.82</v>
      </c>
      <c r="X101" t="n">
        <v>1.39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3.3454</v>
      </c>
      <c r="E102" t="n">
        <v>29.89</v>
      </c>
      <c r="F102" t="n">
        <v>26.06</v>
      </c>
      <c r="G102" t="n">
        <v>30.66</v>
      </c>
      <c r="H102" t="n">
        <v>0.46</v>
      </c>
      <c r="I102" t="n">
        <v>51</v>
      </c>
      <c r="J102" t="n">
        <v>154.63</v>
      </c>
      <c r="K102" t="n">
        <v>49.1</v>
      </c>
      <c r="L102" t="n">
        <v>4</v>
      </c>
      <c r="M102" t="n">
        <v>49</v>
      </c>
      <c r="N102" t="n">
        <v>26.53</v>
      </c>
      <c r="O102" t="n">
        <v>19304.72</v>
      </c>
      <c r="P102" t="n">
        <v>277.21</v>
      </c>
      <c r="Q102" t="n">
        <v>1637.14</v>
      </c>
      <c r="R102" t="n">
        <v>76.47</v>
      </c>
      <c r="S102" t="n">
        <v>43.43</v>
      </c>
      <c r="T102" t="n">
        <v>15734.06</v>
      </c>
      <c r="U102" t="n">
        <v>0.57</v>
      </c>
      <c r="V102" t="n">
        <v>0.9</v>
      </c>
      <c r="W102" t="n">
        <v>3.79</v>
      </c>
      <c r="X102" t="n">
        <v>1.01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3.4164</v>
      </c>
      <c r="E103" t="n">
        <v>29.27</v>
      </c>
      <c r="F103" t="n">
        <v>25.8</v>
      </c>
      <c r="G103" t="n">
        <v>39.7</v>
      </c>
      <c r="H103" t="n">
        <v>0.57</v>
      </c>
      <c r="I103" t="n">
        <v>39</v>
      </c>
      <c r="J103" t="n">
        <v>156.03</v>
      </c>
      <c r="K103" t="n">
        <v>49.1</v>
      </c>
      <c r="L103" t="n">
        <v>5</v>
      </c>
      <c r="M103" t="n">
        <v>37</v>
      </c>
      <c r="N103" t="n">
        <v>26.94</v>
      </c>
      <c r="O103" t="n">
        <v>19478.15</v>
      </c>
      <c r="P103" t="n">
        <v>264.34</v>
      </c>
      <c r="Q103" t="n">
        <v>1637.1</v>
      </c>
      <c r="R103" t="n">
        <v>68.7</v>
      </c>
      <c r="S103" t="n">
        <v>43.43</v>
      </c>
      <c r="T103" t="n">
        <v>11909.37</v>
      </c>
      <c r="U103" t="n">
        <v>0.63</v>
      </c>
      <c r="V103" t="n">
        <v>0.91</v>
      </c>
      <c r="W103" t="n">
        <v>3.77</v>
      </c>
      <c r="X103" t="n">
        <v>0.76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3.4658</v>
      </c>
      <c r="E104" t="n">
        <v>28.85</v>
      </c>
      <c r="F104" t="n">
        <v>25.63</v>
      </c>
      <c r="G104" t="n">
        <v>49.61</v>
      </c>
      <c r="H104" t="n">
        <v>0.67</v>
      </c>
      <c r="I104" t="n">
        <v>31</v>
      </c>
      <c r="J104" t="n">
        <v>157.44</v>
      </c>
      <c r="K104" t="n">
        <v>49.1</v>
      </c>
      <c r="L104" t="n">
        <v>6</v>
      </c>
      <c r="M104" t="n">
        <v>29</v>
      </c>
      <c r="N104" t="n">
        <v>27.35</v>
      </c>
      <c r="O104" t="n">
        <v>19652.13</v>
      </c>
      <c r="P104" t="n">
        <v>250.95</v>
      </c>
      <c r="Q104" t="n">
        <v>1637.06</v>
      </c>
      <c r="R104" t="n">
        <v>63.21</v>
      </c>
      <c r="S104" t="n">
        <v>43.43</v>
      </c>
      <c r="T104" t="n">
        <v>9206.860000000001</v>
      </c>
      <c r="U104" t="n">
        <v>0.6899999999999999</v>
      </c>
      <c r="V104" t="n">
        <v>0.92</v>
      </c>
      <c r="W104" t="n">
        <v>3.75</v>
      </c>
      <c r="X104" t="n">
        <v>0.58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3.4964</v>
      </c>
      <c r="E105" t="n">
        <v>28.6</v>
      </c>
      <c r="F105" t="n">
        <v>25.53</v>
      </c>
      <c r="G105" t="n">
        <v>58.91</v>
      </c>
      <c r="H105" t="n">
        <v>0.78</v>
      </c>
      <c r="I105" t="n">
        <v>26</v>
      </c>
      <c r="J105" t="n">
        <v>158.86</v>
      </c>
      <c r="K105" t="n">
        <v>49.1</v>
      </c>
      <c r="L105" t="n">
        <v>7</v>
      </c>
      <c r="M105" t="n">
        <v>21</v>
      </c>
      <c r="N105" t="n">
        <v>27.77</v>
      </c>
      <c r="O105" t="n">
        <v>19826.68</v>
      </c>
      <c r="P105" t="n">
        <v>239.14</v>
      </c>
      <c r="Q105" t="n">
        <v>1637.06</v>
      </c>
      <c r="R105" t="n">
        <v>59.9</v>
      </c>
      <c r="S105" t="n">
        <v>43.43</v>
      </c>
      <c r="T105" t="n">
        <v>7574.68</v>
      </c>
      <c r="U105" t="n">
        <v>0.72</v>
      </c>
      <c r="V105" t="n">
        <v>0.92</v>
      </c>
      <c r="W105" t="n">
        <v>3.75</v>
      </c>
      <c r="X105" t="n">
        <v>0.48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3.5039</v>
      </c>
      <c r="E106" t="n">
        <v>28.54</v>
      </c>
      <c r="F106" t="n">
        <v>25.53</v>
      </c>
      <c r="G106" t="n">
        <v>63.83</v>
      </c>
      <c r="H106" t="n">
        <v>0.88</v>
      </c>
      <c r="I106" t="n">
        <v>24</v>
      </c>
      <c r="J106" t="n">
        <v>160.28</v>
      </c>
      <c r="K106" t="n">
        <v>49.1</v>
      </c>
      <c r="L106" t="n">
        <v>8</v>
      </c>
      <c r="M106" t="n">
        <v>5</v>
      </c>
      <c r="N106" t="n">
        <v>28.19</v>
      </c>
      <c r="O106" t="n">
        <v>20001.93</v>
      </c>
      <c r="P106" t="n">
        <v>233.94</v>
      </c>
      <c r="Q106" t="n">
        <v>1637.13</v>
      </c>
      <c r="R106" t="n">
        <v>59.18</v>
      </c>
      <c r="S106" t="n">
        <v>43.43</v>
      </c>
      <c r="T106" t="n">
        <v>7225.55</v>
      </c>
      <c r="U106" t="n">
        <v>0.73</v>
      </c>
      <c r="V106" t="n">
        <v>0.92</v>
      </c>
      <c r="W106" t="n">
        <v>3.77</v>
      </c>
      <c r="X106" t="n">
        <v>0.48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3.5104</v>
      </c>
      <c r="E107" t="n">
        <v>28.49</v>
      </c>
      <c r="F107" t="n">
        <v>25.51</v>
      </c>
      <c r="G107" t="n">
        <v>66.54000000000001</v>
      </c>
      <c r="H107" t="n">
        <v>0.99</v>
      </c>
      <c r="I107" t="n">
        <v>23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235.4</v>
      </c>
      <c r="Q107" t="n">
        <v>1637.06</v>
      </c>
      <c r="R107" t="n">
        <v>58.36</v>
      </c>
      <c r="S107" t="n">
        <v>43.43</v>
      </c>
      <c r="T107" t="n">
        <v>6820.49</v>
      </c>
      <c r="U107" t="n">
        <v>0.74</v>
      </c>
      <c r="V107" t="n">
        <v>0.92</v>
      </c>
      <c r="W107" t="n">
        <v>3.77</v>
      </c>
      <c r="X107" t="n">
        <v>0.46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2.2243</v>
      </c>
      <c r="E108" t="n">
        <v>44.96</v>
      </c>
      <c r="F108" t="n">
        <v>31.25</v>
      </c>
      <c r="G108" t="n">
        <v>6.21</v>
      </c>
      <c r="H108" t="n">
        <v>0.1</v>
      </c>
      <c r="I108" t="n">
        <v>302</v>
      </c>
      <c r="J108" t="n">
        <v>185.69</v>
      </c>
      <c r="K108" t="n">
        <v>53.44</v>
      </c>
      <c r="L108" t="n">
        <v>1</v>
      </c>
      <c r="M108" t="n">
        <v>300</v>
      </c>
      <c r="N108" t="n">
        <v>36.26</v>
      </c>
      <c r="O108" t="n">
        <v>23136.14</v>
      </c>
      <c r="P108" t="n">
        <v>419.59</v>
      </c>
      <c r="Q108" t="n">
        <v>1637.6</v>
      </c>
      <c r="R108" t="n">
        <v>237.92</v>
      </c>
      <c r="S108" t="n">
        <v>43.43</v>
      </c>
      <c r="T108" t="n">
        <v>95203.78999999999</v>
      </c>
      <c r="U108" t="n">
        <v>0.18</v>
      </c>
      <c r="V108" t="n">
        <v>0.75</v>
      </c>
      <c r="W108" t="n">
        <v>4.21</v>
      </c>
      <c r="X108" t="n">
        <v>6.2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2.8506</v>
      </c>
      <c r="E109" t="n">
        <v>35.08</v>
      </c>
      <c r="F109" t="n">
        <v>27.7</v>
      </c>
      <c r="G109" t="n">
        <v>12.59</v>
      </c>
      <c r="H109" t="n">
        <v>0.19</v>
      </c>
      <c r="I109" t="n">
        <v>132</v>
      </c>
      <c r="J109" t="n">
        <v>187.21</v>
      </c>
      <c r="K109" t="n">
        <v>53.44</v>
      </c>
      <c r="L109" t="n">
        <v>2</v>
      </c>
      <c r="M109" t="n">
        <v>130</v>
      </c>
      <c r="N109" t="n">
        <v>36.77</v>
      </c>
      <c r="O109" t="n">
        <v>23322.88</v>
      </c>
      <c r="P109" t="n">
        <v>365.25</v>
      </c>
      <c r="Q109" t="n">
        <v>1637.24</v>
      </c>
      <c r="R109" t="n">
        <v>127.4</v>
      </c>
      <c r="S109" t="n">
        <v>43.43</v>
      </c>
      <c r="T109" t="n">
        <v>40794.75</v>
      </c>
      <c r="U109" t="n">
        <v>0.34</v>
      </c>
      <c r="V109" t="n">
        <v>0.85</v>
      </c>
      <c r="W109" t="n">
        <v>3.92</v>
      </c>
      <c r="X109" t="n">
        <v>2.65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3.0947</v>
      </c>
      <c r="E110" t="n">
        <v>32.31</v>
      </c>
      <c r="F110" t="n">
        <v>26.72</v>
      </c>
      <c r="G110" t="n">
        <v>19.08</v>
      </c>
      <c r="H110" t="n">
        <v>0.28</v>
      </c>
      <c r="I110" t="n">
        <v>84</v>
      </c>
      <c r="J110" t="n">
        <v>188.73</v>
      </c>
      <c r="K110" t="n">
        <v>53.44</v>
      </c>
      <c r="L110" t="n">
        <v>3</v>
      </c>
      <c r="M110" t="n">
        <v>82</v>
      </c>
      <c r="N110" t="n">
        <v>37.29</v>
      </c>
      <c r="O110" t="n">
        <v>23510.33</v>
      </c>
      <c r="P110" t="n">
        <v>345.53</v>
      </c>
      <c r="Q110" t="n">
        <v>1637.16</v>
      </c>
      <c r="R110" t="n">
        <v>97.13</v>
      </c>
      <c r="S110" t="n">
        <v>43.43</v>
      </c>
      <c r="T110" t="n">
        <v>25899.92</v>
      </c>
      <c r="U110" t="n">
        <v>0.45</v>
      </c>
      <c r="V110" t="n">
        <v>0.88</v>
      </c>
      <c r="W110" t="n">
        <v>3.84</v>
      </c>
      <c r="X110" t="n">
        <v>1.67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3.2261</v>
      </c>
      <c r="E111" t="n">
        <v>31</v>
      </c>
      <c r="F111" t="n">
        <v>26.26</v>
      </c>
      <c r="G111" t="n">
        <v>25.83</v>
      </c>
      <c r="H111" t="n">
        <v>0.37</v>
      </c>
      <c r="I111" t="n">
        <v>61</v>
      </c>
      <c r="J111" t="n">
        <v>190.25</v>
      </c>
      <c r="K111" t="n">
        <v>53.44</v>
      </c>
      <c r="L111" t="n">
        <v>4</v>
      </c>
      <c r="M111" t="n">
        <v>59</v>
      </c>
      <c r="N111" t="n">
        <v>37.82</v>
      </c>
      <c r="O111" t="n">
        <v>23698.48</v>
      </c>
      <c r="P111" t="n">
        <v>332.39</v>
      </c>
      <c r="Q111" t="n">
        <v>1637.1</v>
      </c>
      <c r="R111" t="n">
        <v>82.48999999999999</v>
      </c>
      <c r="S111" t="n">
        <v>43.43</v>
      </c>
      <c r="T111" t="n">
        <v>18692.49</v>
      </c>
      <c r="U111" t="n">
        <v>0.53</v>
      </c>
      <c r="V111" t="n">
        <v>0.9</v>
      </c>
      <c r="W111" t="n">
        <v>3.81</v>
      </c>
      <c r="X111" t="n">
        <v>1.21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3.3124</v>
      </c>
      <c r="E112" t="n">
        <v>30.19</v>
      </c>
      <c r="F112" t="n">
        <v>25.97</v>
      </c>
      <c r="G112" t="n">
        <v>33.15</v>
      </c>
      <c r="H112" t="n">
        <v>0.46</v>
      </c>
      <c r="I112" t="n">
        <v>47</v>
      </c>
      <c r="J112" t="n">
        <v>191.78</v>
      </c>
      <c r="K112" t="n">
        <v>53.44</v>
      </c>
      <c r="L112" t="n">
        <v>5</v>
      </c>
      <c r="M112" t="n">
        <v>45</v>
      </c>
      <c r="N112" t="n">
        <v>38.35</v>
      </c>
      <c r="O112" t="n">
        <v>23887.36</v>
      </c>
      <c r="P112" t="n">
        <v>321.17</v>
      </c>
      <c r="Q112" t="n">
        <v>1637.11</v>
      </c>
      <c r="R112" t="n">
        <v>73.47</v>
      </c>
      <c r="S112" t="n">
        <v>43.43</v>
      </c>
      <c r="T112" t="n">
        <v>14254.84</v>
      </c>
      <c r="U112" t="n">
        <v>0.59</v>
      </c>
      <c r="V112" t="n">
        <v>0.91</v>
      </c>
      <c r="W112" t="n">
        <v>3.79</v>
      </c>
      <c r="X112" t="n">
        <v>0.93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3.3625</v>
      </c>
      <c r="E113" t="n">
        <v>29.74</v>
      </c>
      <c r="F113" t="n">
        <v>25.82</v>
      </c>
      <c r="G113" t="n">
        <v>39.72</v>
      </c>
      <c r="H113" t="n">
        <v>0.55</v>
      </c>
      <c r="I113" t="n">
        <v>39</v>
      </c>
      <c r="J113" t="n">
        <v>193.32</v>
      </c>
      <c r="K113" t="n">
        <v>53.44</v>
      </c>
      <c r="L113" t="n">
        <v>6</v>
      </c>
      <c r="M113" t="n">
        <v>37</v>
      </c>
      <c r="N113" t="n">
        <v>38.89</v>
      </c>
      <c r="O113" t="n">
        <v>24076.95</v>
      </c>
      <c r="P113" t="n">
        <v>313.11</v>
      </c>
      <c r="Q113" t="n">
        <v>1637.08</v>
      </c>
      <c r="R113" t="n">
        <v>68.87</v>
      </c>
      <c r="S113" t="n">
        <v>43.43</v>
      </c>
      <c r="T113" t="n">
        <v>11992.65</v>
      </c>
      <c r="U113" t="n">
        <v>0.63</v>
      </c>
      <c r="V113" t="n">
        <v>0.91</v>
      </c>
      <c r="W113" t="n">
        <v>3.78</v>
      </c>
      <c r="X113" t="n">
        <v>0.77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3.4113</v>
      </c>
      <c r="E114" t="n">
        <v>29.31</v>
      </c>
      <c r="F114" t="n">
        <v>25.66</v>
      </c>
      <c r="G114" t="n">
        <v>48.1</v>
      </c>
      <c r="H114" t="n">
        <v>0.64</v>
      </c>
      <c r="I114" t="n">
        <v>32</v>
      </c>
      <c r="J114" t="n">
        <v>194.86</v>
      </c>
      <c r="K114" t="n">
        <v>53.44</v>
      </c>
      <c r="L114" t="n">
        <v>7</v>
      </c>
      <c r="M114" t="n">
        <v>30</v>
      </c>
      <c r="N114" t="n">
        <v>39.43</v>
      </c>
      <c r="O114" t="n">
        <v>24267.28</v>
      </c>
      <c r="P114" t="n">
        <v>302.47</v>
      </c>
      <c r="Q114" t="n">
        <v>1637.09</v>
      </c>
      <c r="R114" t="n">
        <v>63.96</v>
      </c>
      <c r="S114" t="n">
        <v>43.43</v>
      </c>
      <c r="T114" t="n">
        <v>9574.73</v>
      </c>
      <c r="U114" t="n">
        <v>0.68</v>
      </c>
      <c r="V114" t="n">
        <v>0.92</v>
      </c>
      <c r="W114" t="n">
        <v>3.75</v>
      </c>
      <c r="X114" t="n">
        <v>0.61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3.4356</v>
      </c>
      <c r="E115" t="n">
        <v>29.11</v>
      </c>
      <c r="F115" t="n">
        <v>25.6</v>
      </c>
      <c r="G115" t="n">
        <v>54.85</v>
      </c>
      <c r="H115" t="n">
        <v>0.72</v>
      </c>
      <c r="I115" t="n">
        <v>28</v>
      </c>
      <c r="J115" t="n">
        <v>196.41</v>
      </c>
      <c r="K115" t="n">
        <v>53.44</v>
      </c>
      <c r="L115" t="n">
        <v>8</v>
      </c>
      <c r="M115" t="n">
        <v>26</v>
      </c>
      <c r="N115" t="n">
        <v>39.98</v>
      </c>
      <c r="O115" t="n">
        <v>24458.36</v>
      </c>
      <c r="P115" t="n">
        <v>294.85</v>
      </c>
      <c r="Q115" t="n">
        <v>1637.08</v>
      </c>
      <c r="R115" t="n">
        <v>62.09</v>
      </c>
      <c r="S115" t="n">
        <v>43.43</v>
      </c>
      <c r="T115" t="n">
        <v>8661.73</v>
      </c>
      <c r="U115" t="n">
        <v>0.7</v>
      </c>
      <c r="V115" t="n">
        <v>0.92</v>
      </c>
      <c r="W115" t="n">
        <v>3.75</v>
      </c>
      <c r="X115" t="n">
        <v>0.55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3.4638</v>
      </c>
      <c r="E116" t="n">
        <v>28.87</v>
      </c>
      <c r="F116" t="n">
        <v>25.51</v>
      </c>
      <c r="G116" t="n">
        <v>63.77</v>
      </c>
      <c r="H116" t="n">
        <v>0.8100000000000001</v>
      </c>
      <c r="I116" t="n">
        <v>24</v>
      </c>
      <c r="J116" t="n">
        <v>197.97</v>
      </c>
      <c r="K116" t="n">
        <v>53.44</v>
      </c>
      <c r="L116" t="n">
        <v>9</v>
      </c>
      <c r="M116" t="n">
        <v>22</v>
      </c>
      <c r="N116" t="n">
        <v>40.53</v>
      </c>
      <c r="O116" t="n">
        <v>24650.18</v>
      </c>
      <c r="P116" t="n">
        <v>285.26</v>
      </c>
      <c r="Q116" t="n">
        <v>1637.08</v>
      </c>
      <c r="R116" t="n">
        <v>59.23</v>
      </c>
      <c r="S116" t="n">
        <v>43.43</v>
      </c>
      <c r="T116" t="n">
        <v>7248.42</v>
      </c>
      <c r="U116" t="n">
        <v>0.73</v>
      </c>
      <c r="V116" t="n">
        <v>0.92</v>
      </c>
      <c r="W116" t="n">
        <v>3.75</v>
      </c>
      <c r="X116" t="n">
        <v>0.46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3.4834</v>
      </c>
      <c r="E117" t="n">
        <v>28.71</v>
      </c>
      <c r="F117" t="n">
        <v>25.46</v>
      </c>
      <c r="G117" t="n">
        <v>72.73</v>
      </c>
      <c r="H117" t="n">
        <v>0.89</v>
      </c>
      <c r="I117" t="n">
        <v>21</v>
      </c>
      <c r="J117" t="n">
        <v>199.53</v>
      </c>
      <c r="K117" t="n">
        <v>53.44</v>
      </c>
      <c r="L117" t="n">
        <v>10</v>
      </c>
      <c r="M117" t="n">
        <v>19</v>
      </c>
      <c r="N117" t="n">
        <v>41.1</v>
      </c>
      <c r="O117" t="n">
        <v>24842.77</v>
      </c>
      <c r="P117" t="n">
        <v>275.55</v>
      </c>
      <c r="Q117" t="n">
        <v>1637.07</v>
      </c>
      <c r="R117" t="n">
        <v>57.8</v>
      </c>
      <c r="S117" t="n">
        <v>43.43</v>
      </c>
      <c r="T117" t="n">
        <v>6551.26</v>
      </c>
      <c r="U117" t="n">
        <v>0.75</v>
      </c>
      <c r="V117" t="n">
        <v>0.92</v>
      </c>
      <c r="W117" t="n">
        <v>3.74</v>
      </c>
      <c r="X117" t="n">
        <v>0.41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25.42</v>
      </c>
      <c r="G118" t="n">
        <v>80.26000000000001</v>
      </c>
      <c r="H118" t="n">
        <v>0.97</v>
      </c>
      <c r="I118" t="n">
        <v>19</v>
      </c>
      <c r="J118" t="n">
        <v>201.1</v>
      </c>
      <c r="K118" t="n">
        <v>53.44</v>
      </c>
      <c r="L118" t="n">
        <v>11</v>
      </c>
      <c r="M118" t="n">
        <v>9</v>
      </c>
      <c r="N118" t="n">
        <v>41.66</v>
      </c>
      <c r="O118" t="n">
        <v>25036.12</v>
      </c>
      <c r="P118" t="n">
        <v>267.91</v>
      </c>
      <c r="Q118" t="n">
        <v>1637.09</v>
      </c>
      <c r="R118" t="n">
        <v>56.32</v>
      </c>
      <c r="S118" t="n">
        <v>43.43</v>
      </c>
      <c r="T118" t="n">
        <v>5821.88</v>
      </c>
      <c r="U118" t="n">
        <v>0.77</v>
      </c>
      <c r="V118" t="n">
        <v>0.93</v>
      </c>
      <c r="W118" t="n">
        <v>3.74</v>
      </c>
      <c r="X118" t="n">
        <v>0.37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3.4962</v>
      </c>
      <c r="E119" t="n">
        <v>28.6</v>
      </c>
      <c r="F119" t="n">
        <v>25.43</v>
      </c>
      <c r="G119" t="n">
        <v>80.29000000000001</v>
      </c>
      <c r="H119" t="n">
        <v>1.05</v>
      </c>
      <c r="I119" t="n">
        <v>19</v>
      </c>
      <c r="J119" t="n">
        <v>202.67</v>
      </c>
      <c r="K119" t="n">
        <v>53.44</v>
      </c>
      <c r="L119" t="n">
        <v>12</v>
      </c>
      <c r="M119" t="n">
        <v>1</v>
      </c>
      <c r="N119" t="n">
        <v>42.24</v>
      </c>
      <c r="O119" t="n">
        <v>25230.25</v>
      </c>
      <c r="P119" t="n">
        <v>267.38</v>
      </c>
      <c r="Q119" t="n">
        <v>1637.07</v>
      </c>
      <c r="R119" t="n">
        <v>56.32</v>
      </c>
      <c r="S119" t="n">
        <v>43.43</v>
      </c>
      <c r="T119" t="n">
        <v>5819.39</v>
      </c>
      <c r="U119" t="n">
        <v>0.77</v>
      </c>
      <c r="V119" t="n">
        <v>0.93</v>
      </c>
      <c r="W119" t="n">
        <v>3.75</v>
      </c>
      <c r="X119" t="n">
        <v>0.38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3.4957</v>
      </c>
      <c r="E120" t="n">
        <v>28.61</v>
      </c>
      <c r="F120" t="n">
        <v>25.43</v>
      </c>
      <c r="G120" t="n">
        <v>80.31</v>
      </c>
      <c r="H120" t="n">
        <v>1.13</v>
      </c>
      <c r="I120" t="n">
        <v>19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269.25</v>
      </c>
      <c r="Q120" t="n">
        <v>1637.07</v>
      </c>
      <c r="R120" t="n">
        <v>56.32</v>
      </c>
      <c r="S120" t="n">
        <v>43.43</v>
      </c>
      <c r="T120" t="n">
        <v>5820.88</v>
      </c>
      <c r="U120" t="n">
        <v>0.77</v>
      </c>
      <c r="V120" t="n">
        <v>0.93</v>
      </c>
      <c r="W120" t="n">
        <v>3.76</v>
      </c>
      <c r="X120" t="n">
        <v>0.39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2.7675</v>
      </c>
      <c r="E121" t="n">
        <v>36.13</v>
      </c>
      <c r="F121" t="n">
        <v>29.18</v>
      </c>
      <c r="G121" t="n">
        <v>8.58</v>
      </c>
      <c r="H121" t="n">
        <v>0.15</v>
      </c>
      <c r="I121" t="n">
        <v>204</v>
      </c>
      <c r="J121" t="n">
        <v>116.05</v>
      </c>
      <c r="K121" t="n">
        <v>43.4</v>
      </c>
      <c r="L121" t="n">
        <v>1</v>
      </c>
      <c r="M121" t="n">
        <v>202</v>
      </c>
      <c r="N121" t="n">
        <v>16.65</v>
      </c>
      <c r="O121" t="n">
        <v>14546.17</v>
      </c>
      <c r="P121" t="n">
        <v>283.46</v>
      </c>
      <c r="Q121" t="n">
        <v>1637.28</v>
      </c>
      <c r="R121" t="n">
        <v>174.02</v>
      </c>
      <c r="S121" t="n">
        <v>43.43</v>
      </c>
      <c r="T121" t="n">
        <v>63745.5</v>
      </c>
      <c r="U121" t="n">
        <v>0.25</v>
      </c>
      <c r="V121" t="n">
        <v>0.8100000000000001</v>
      </c>
      <c r="W121" t="n">
        <v>4.02</v>
      </c>
      <c r="X121" t="n">
        <v>4.13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3.2112</v>
      </c>
      <c r="E122" t="n">
        <v>31.14</v>
      </c>
      <c r="F122" t="n">
        <v>26.88</v>
      </c>
      <c r="G122" t="n">
        <v>17.72</v>
      </c>
      <c r="H122" t="n">
        <v>0.3</v>
      </c>
      <c r="I122" t="n">
        <v>91</v>
      </c>
      <c r="J122" t="n">
        <v>117.34</v>
      </c>
      <c r="K122" t="n">
        <v>43.4</v>
      </c>
      <c r="L122" t="n">
        <v>2</v>
      </c>
      <c r="M122" t="n">
        <v>89</v>
      </c>
      <c r="N122" t="n">
        <v>16.94</v>
      </c>
      <c r="O122" t="n">
        <v>14705.49</v>
      </c>
      <c r="P122" t="n">
        <v>249.47</v>
      </c>
      <c r="Q122" t="n">
        <v>1637.13</v>
      </c>
      <c r="R122" t="n">
        <v>101.51</v>
      </c>
      <c r="S122" t="n">
        <v>43.43</v>
      </c>
      <c r="T122" t="n">
        <v>28053.68</v>
      </c>
      <c r="U122" t="n">
        <v>0.43</v>
      </c>
      <c r="V122" t="n">
        <v>0.88</v>
      </c>
      <c r="W122" t="n">
        <v>3.87</v>
      </c>
      <c r="X122" t="n">
        <v>1.84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3.3817</v>
      </c>
      <c r="E123" t="n">
        <v>29.57</v>
      </c>
      <c r="F123" t="n">
        <v>26.15</v>
      </c>
      <c r="G123" t="n">
        <v>28.02</v>
      </c>
      <c r="H123" t="n">
        <v>0.45</v>
      </c>
      <c r="I123" t="n">
        <v>56</v>
      </c>
      <c r="J123" t="n">
        <v>118.63</v>
      </c>
      <c r="K123" t="n">
        <v>43.4</v>
      </c>
      <c r="L123" t="n">
        <v>3</v>
      </c>
      <c r="M123" t="n">
        <v>54</v>
      </c>
      <c r="N123" t="n">
        <v>17.23</v>
      </c>
      <c r="O123" t="n">
        <v>14865.24</v>
      </c>
      <c r="P123" t="n">
        <v>229.44</v>
      </c>
      <c r="Q123" t="n">
        <v>1637.12</v>
      </c>
      <c r="R123" t="n">
        <v>79.20999999999999</v>
      </c>
      <c r="S123" t="n">
        <v>43.43</v>
      </c>
      <c r="T123" t="n">
        <v>17080.82</v>
      </c>
      <c r="U123" t="n">
        <v>0.55</v>
      </c>
      <c r="V123" t="n">
        <v>0.9</v>
      </c>
      <c r="W123" t="n">
        <v>3.8</v>
      </c>
      <c r="X123" t="n">
        <v>1.1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3.4702</v>
      </c>
      <c r="E124" t="n">
        <v>28.82</v>
      </c>
      <c r="F124" t="n">
        <v>25.8</v>
      </c>
      <c r="G124" t="n">
        <v>39.69</v>
      </c>
      <c r="H124" t="n">
        <v>0.59</v>
      </c>
      <c r="I124" t="n">
        <v>39</v>
      </c>
      <c r="J124" t="n">
        <v>119.93</v>
      </c>
      <c r="K124" t="n">
        <v>43.4</v>
      </c>
      <c r="L124" t="n">
        <v>4</v>
      </c>
      <c r="M124" t="n">
        <v>37</v>
      </c>
      <c r="N124" t="n">
        <v>17.53</v>
      </c>
      <c r="O124" t="n">
        <v>15025.44</v>
      </c>
      <c r="P124" t="n">
        <v>211.87</v>
      </c>
      <c r="Q124" t="n">
        <v>1637.13</v>
      </c>
      <c r="R124" t="n">
        <v>68.58</v>
      </c>
      <c r="S124" t="n">
        <v>43.43</v>
      </c>
      <c r="T124" t="n">
        <v>11848.59</v>
      </c>
      <c r="U124" t="n">
        <v>0.63</v>
      </c>
      <c r="V124" t="n">
        <v>0.91</v>
      </c>
      <c r="W124" t="n">
        <v>3.76</v>
      </c>
      <c r="X124" t="n">
        <v>0.75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3.5027</v>
      </c>
      <c r="E125" t="n">
        <v>28.55</v>
      </c>
      <c r="F125" t="n">
        <v>25.7</v>
      </c>
      <c r="G125" t="n">
        <v>48.19</v>
      </c>
      <c r="H125" t="n">
        <v>0.73</v>
      </c>
      <c r="I125" t="n">
        <v>32</v>
      </c>
      <c r="J125" t="n">
        <v>121.23</v>
      </c>
      <c r="K125" t="n">
        <v>43.4</v>
      </c>
      <c r="L125" t="n">
        <v>5</v>
      </c>
      <c r="M125" t="n">
        <v>6</v>
      </c>
      <c r="N125" t="n">
        <v>17.83</v>
      </c>
      <c r="O125" t="n">
        <v>15186.08</v>
      </c>
      <c r="P125" t="n">
        <v>201.28</v>
      </c>
      <c r="Q125" t="n">
        <v>1637.2</v>
      </c>
      <c r="R125" t="n">
        <v>64.45</v>
      </c>
      <c r="S125" t="n">
        <v>43.43</v>
      </c>
      <c r="T125" t="n">
        <v>9820.48</v>
      </c>
      <c r="U125" t="n">
        <v>0.67</v>
      </c>
      <c r="V125" t="n">
        <v>0.92</v>
      </c>
      <c r="W125" t="n">
        <v>3.79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3.508</v>
      </c>
      <c r="E126" t="n">
        <v>28.51</v>
      </c>
      <c r="F126" t="n">
        <v>25.68</v>
      </c>
      <c r="G126" t="n">
        <v>49.71</v>
      </c>
      <c r="H126" t="n">
        <v>0.86</v>
      </c>
      <c r="I126" t="n">
        <v>31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201.06</v>
      </c>
      <c r="Q126" t="n">
        <v>1637.17</v>
      </c>
      <c r="R126" t="n">
        <v>63.63</v>
      </c>
      <c r="S126" t="n">
        <v>43.43</v>
      </c>
      <c r="T126" t="n">
        <v>9417.07</v>
      </c>
      <c r="U126" t="n">
        <v>0.68</v>
      </c>
      <c r="V126" t="n">
        <v>0.92</v>
      </c>
      <c r="W126" t="n">
        <v>3.79</v>
      </c>
      <c r="X126" t="n">
        <v>0.64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3.1611</v>
      </c>
      <c r="E2" t="n">
        <v>31.63</v>
      </c>
      <c r="F2" t="n">
        <v>27.72</v>
      </c>
      <c r="G2" t="n">
        <v>12.51</v>
      </c>
      <c r="H2" t="n">
        <v>0.24</v>
      </c>
      <c r="I2" t="n">
        <v>133</v>
      </c>
      <c r="J2" t="n">
        <v>71.52</v>
      </c>
      <c r="K2" t="n">
        <v>32.27</v>
      </c>
      <c r="L2" t="n">
        <v>1</v>
      </c>
      <c r="M2" t="n">
        <v>131</v>
      </c>
      <c r="N2" t="n">
        <v>8.25</v>
      </c>
      <c r="O2" t="n">
        <v>9054.6</v>
      </c>
      <c r="P2" t="n">
        <v>184.3</v>
      </c>
      <c r="Q2" t="n">
        <v>1637.22</v>
      </c>
      <c r="R2" t="n">
        <v>128.17</v>
      </c>
      <c r="S2" t="n">
        <v>43.43</v>
      </c>
      <c r="T2" t="n">
        <v>41172.68</v>
      </c>
      <c r="U2" t="n">
        <v>0.34</v>
      </c>
      <c r="V2" t="n">
        <v>0.85</v>
      </c>
      <c r="W2" t="n">
        <v>3.92</v>
      </c>
      <c r="X2" t="n">
        <v>2.67</v>
      </c>
      <c r="Y2" t="n">
        <v>0.5</v>
      </c>
      <c r="Z2" t="n">
        <v>10</v>
      </c>
      <c r="AA2" t="n">
        <v>637.9748069630283</v>
      </c>
      <c r="AB2" t="n">
        <v>872.9052763488922</v>
      </c>
      <c r="AC2" t="n">
        <v>789.596421904403</v>
      </c>
      <c r="AD2" t="n">
        <v>637974.8069630283</v>
      </c>
      <c r="AE2" t="n">
        <v>872905.2763488923</v>
      </c>
      <c r="AF2" t="n">
        <v>1.094250853364195e-06</v>
      </c>
      <c r="AG2" t="n">
        <v>42</v>
      </c>
      <c r="AH2" t="n">
        <v>789596.421904403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3.4453</v>
      </c>
      <c r="E3" t="n">
        <v>29.03</v>
      </c>
      <c r="F3" t="n">
        <v>26.26</v>
      </c>
      <c r="G3" t="n">
        <v>26.71</v>
      </c>
      <c r="H3" t="n">
        <v>0.48</v>
      </c>
      <c r="I3" t="n">
        <v>59</v>
      </c>
      <c r="J3" t="n">
        <v>72.7</v>
      </c>
      <c r="K3" t="n">
        <v>32.27</v>
      </c>
      <c r="L3" t="n">
        <v>2</v>
      </c>
      <c r="M3" t="n">
        <v>25</v>
      </c>
      <c r="N3" t="n">
        <v>8.43</v>
      </c>
      <c r="O3" t="n">
        <v>9200.25</v>
      </c>
      <c r="P3" t="n">
        <v>153.34</v>
      </c>
      <c r="Q3" t="n">
        <v>1637.14</v>
      </c>
      <c r="R3" t="n">
        <v>81.16</v>
      </c>
      <c r="S3" t="n">
        <v>43.43</v>
      </c>
      <c r="T3" t="n">
        <v>18039.74</v>
      </c>
      <c r="U3" t="n">
        <v>0.54</v>
      </c>
      <c r="V3" t="n">
        <v>0.9</v>
      </c>
      <c r="W3" t="n">
        <v>3.86</v>
      </c>
      <c r="X3" t="n">
        <v>1.22</v>
      </c>
      <c r="Y3" t="n">
        <v>0.5</v>
      </c>
      <c r="Z3" t="n">
        <v>10</v>
      </c>
      <c r="AA3" t="n">
        <v>531.014888711923</v>
      </c>
      <c r="AB3" t="n">
        <v>726.5579974591686</v>
      </c>
      <c r="AC3" t="n">
        <v>657.2163219122189</v>
      </c>
      <c r="AD3" t="n">
        <v>531014.888711923</v>
      </c>
      <c r="AE3" t="n">
        <v>726557.9974591687</v>
      </c>
      <c r="AF3" t="n">
        <v>1.192629927903471e-06</v>
      </c>
      <c r="AG3" t="n">
        <v>38</v>
      </c>
      <c r="AH3" t="n">
        <v>657216.3219122188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3.4548</v>
      </c>
      <c r="E4" t="n">
        <v>28.94</v>
      </c>
      <c r="F4" t="n">
        <v>26.23</v>
      </c>
      <c r="G4" t="n">
        <v>28.1</v>
      </c>
      <c r="H4" t="n">
        <v>0.71</v>
      </c>
      <c r="I4" t="n">
        <v>56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153.67</v>
      </c>
      <c r="Q4" t="n">
        <v>1637.22</v>
      </c>
      <c r="R4" t="n">
        <v>79.34</v>
      </c>
      <c r="S4" t="n">
        <v>43.43</v>
      </c>
      <c r="T4" t="n">
        <v>17146.24</v>
      </c>
      <c r="U4" t="n">
        <v>0.55</v>
      </c>
      <c r="V4" t="n">
        <v>0.9</v>
      </c>
      <c r="W4" t="n">
        <v>3.87</v>
      </c>
      <c r="X4" t="n">
        <v>1.18</v>
      </c>
      <c r="Y4" t="n">
        <v>0.5</v>
      </c>
      <c r="Z4" t="n">
        <v>10</v>
      </c>
      <c r="AA4" t="n">
        <v>530.7278355528441</v>
      </c>
      <c r="AB4" t="n">
        <v>726.1652386630253</v>
      </c>
      <c r="AC4" t="n">
        <v>656.861047464339</v>
      </c>
      <c r="AD4" t="n">
        <v>530727.8355528441</v>
      </c>
      <c r="AE4" t="n">
        <v>726165.2386630253</v>
      </c>
      <c r="AF4" t="n">
        <v>1.195918461359217e-06</v>
      </c>
      <c r="AG4" t="n">
        <v>38</v>
      </c>
      <c r="AH4" t="n">
        <v>656861.0474643389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3.2992</v>
      </c>
      <c r="E2" t="n">
        <v>30.31</v>
      </c>
      <c r="F2" t="n">
        <v>27.39</v>
      </c>
      <c r="G2" t="n">
        <v>14.94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107.62</v>
      </c>
      <c r="Q2" t="n">
        <v>1637.43</v>
      </c>
      <c r="R2" t="n">
        <v>112.93</v>
      </c>
      <c r="S2" t="n">
        <v>43.43</v>
      </c>
      <c r="T2" t="n">
        <v>33667.69</v>
      </c>
      <c r="U2" t="n">
        <v>0.38</v>
      </c>
      <c r="V2" t="n">
        <v>0.86</v>
      </c>
      <c r="W2" t="n">
        <v>4.04</v>
      </c>
      <c r="X2" t="n">
        <v>2.34</v>
      </c>
      <c r="Y2" t="n">
        <v>0.5</v>
      </c>
      <c r="Z2" t="n">
        <v>10</v>
      </c>
      <c r="AA2" t="n">
        <v>469.2606025752556</v>
      </c>
      <c r="AB2" t="n">
        <v>642.0630587601549</v>
      </c>
      <c r="AC2" t="n">
        <v>580.7854615732477</v>
      </c>
      <c r="AD2" t="n">
        <v>469260.6025752556</v>
      </c>
      <c r="AE2" t="n">
        <v>642063.058760155</v>
      </c>
      <c r="AF2" t="n">
        <v>1.168076785336315e-06</v>
      </c>
      <c r="AG2" t="n">
        <v>40</v>
      </c>
      <c r="AH2" t="n">
        <v>580785.4615732478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2.5492</v>
      </c>
      <c r="E2" t="n">
        <v>39.23</v>
      </c>
      <c r="F2" t="n">
        <v>30.01</v>
      </c>
      <c r="G2" t="n">
        <v>7.44</v>
      </c>
      <c r="H2" t="n">
        <v>0.12</v>
      </c>
      <c r="I2" t="n">
        <v>242</v>
      </c>
      <c r="J2" t="n">
        <v>141.81</v>
      </c>
      <c r="K2" t="n">
        <v>47.83</v>
      </c>
      <c r="L2" t="n">
        <v>1</v>
      </c>
      <c r="M2" t="n">
        <v>240</v>
      </c>
      <c r="N2" t="n">
        <v>22.98</v>
      </c>
      <c r="O2" t="n">
        <v>17723.39</v>
      </c>
      <c r="P2" t="n">
        <v>335.79</v>
      </c>
      <c r="Q2" t="n">
        <v>1637.3</v>
      </c>
      <c r="R2" t="n">
        <v>198.99</v>
      </c>
      <c r="S2" t="n">
        <v>43.43</v>
      </c>
      <c r="T2" t="n">
        <v>76038.06</v>
      </c>
      <c r="U2" t="n">
        <v>0.22</v>
      </c>
      <c r="V2" t="n">
        <v>0.78</v>
      </c>
      <c r="W2" t="n">
        <v>4.12</v>
      </c>
      <c r="X2" t="n">
        <v>4.96</v>
      </c>
      <c r="Y2" t="n">
        <v>0.5</v>
      </c>
      <c r="Z2" t="n">
        <v>10</v>
      </c>
      <c r="AA2" t="n">
        <v>1149.132752697183</v>
      </c>
      <c r="AB2" t="n">
        <v>1572.29412839938</v>
      </c>
      <c r="AC2" t="n">
        <v>1422.236583513612</v>
      </c>
      <c r="AD2" t="n">
        <v>1149132.752697183</v>
      </c>
      <c r="AE2" t="n">
        <v>1572294.12839938</v>
      </c>
      <c r="AF2" t="n">
        <v>8.507743769284079e-07</v>
      </c>
      <c r="AG2" t="n">
        <v>52</v>
      </c>
      <c r="AH2" t="n">
        <v>1422236.583513611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3.0753</v>
      </c>
      <c r="E3" t="n">
        <v>32.52</v>
      </c>
      <c r="F3" t="n">
        <v>27.2</v>
      </c>
      <c r="G3" t="n">
        <v>15.25</v>
      </c>
      <c r="H3" t="n">
        <v>0.25</v>
      </c>
      <c r="I3" t="n">
        <v>107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294.96</v>
      </c>
      <c r="Q3" t="n">
        <v>1637.46</v>
      </c>
      <c r="R3" t="n">
        <v>111.67</v>
      </c>
      <c r="S3" t="n">
        <v>43.43</v>
      </c>
      <c r="T3" t="n">
        <v>33056.98</v>
      </c>
      <c r="U3" t="n">
        <v>0.39</v>
      </c>
      <c r="V3" t="n">
        <v>0.87</v>
      </c>
      <c r="W3" t="n">
        <v>3.88</v>
      </c>
      <c r="X3" t="n">
        <v>2.15</v>
      </c>
      <c r="Y3" t="n">
        <v>0.5</v>
      </c>
      <c r="Z3" t="n">
        <v>10</v>
      </c>
      <c r="AA3" t="n">
        <v>873.7295292262015</v>
      </c>
      <c r="AB3" t="n">
        <v>1195.475288113663</v>
      </c>
      <c r="AC3" t="n">
        <v>1081.380804476199</v>
      </c>
      <c r="AD3" t="n">
        <v>873729.5292262015</v>
      </c>
      <c r="AE3" t="n">
        <v>1195475.288113663</v>
      </c>
      <c r="AF3" t="n">
        <v>1.026355892581175e-06</v>
      </c>
      <c r="AG3" t="n">
        <v>43</v>
      </c>
      <c r="AH3" t="n">
        <v>1081380.804476199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3.2725</v>
      </c>
      <c r="E4" t="n">
        <v>30.56</v>
      </c>
      <c r="F4" t="n">
        <v>26.39</v>
      </c>
      <c r="G4" t="n">
        <v>23.64</v>
      </c>
      <c r="H4" t="n">
        <v>0.37</v>
      </c>
      <c r="I4" t="n">
        <v>67</v>
      </c>
      <c r="J4" t="n">
        <v>144.54</v>
      </c>
      <c r="K4" t="n">
        <v>47.83</v>
      </c>
      <c r="L4" t="n">
        <v>3</v>
      </c>
      <c r="M4" t="n">
        <v>65</v>
      </c>
      <c r="N4" t="n">
        <v>23.71</v>
      </c>
      <c r="O4" t="n">
        <v>18060.85</v>
      </c>
      <c r="P4" t="n">
        <v>276.68</v>
      </c>
      <c r="Q4" t="n">
        <v>1637.24</v>
      </c>
      <c r="R4" t="n">
        <v>86.56999999999999</v>
      </c>
      <c r="S4" t="n">
        <v>43.43</v>
      </c>
      <c r="T4" t="n">
        <v>20706.17</v>
      </c>
      <c r="U4" t="n">
        <v>0.5</v>
      </c>
      <c r="V4" t="n">
        <v>0.89</v>
      </c>
      <c r="W4" t="n">
        <v>3.83</v>
      </c>
      <c r="X4" t="n">
        <v>1.35</v>
      </c>
      <c r="Y4" t="n">
        <v>0.5</v>
      </c>
      <c r="Z4" t="n">
        <v>10</v>
      </c>
      <c r="AA4" t="n">
        <v>786.3448130566595</v>
      </c>
      <c r="AB4" t="n">
        <v>1075.911664308901</v>
      </c>
      <c r="AC4" t="n">
        <v>973.2281651187632</v>
      </c>
      <c r="AD4" t="n">
        <v>786344.8130566595</v>
      </c>
      <c r="AE4" t="n">
        <v>1075911.6643089</v>
      </c>
      <c r="AF4" t="n">
        <v>1.092169758551002e-06</v>
      </c>
      <c r="AG4" t="n">
        <v>40</v>
      </c>
      <c r="AH4" t="n">
        <v>973228.1651187632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3.3767</v>
      </c>
      <c r="E5" t="n">
        <v>29.62</v>
      </c>
      <c r="F5" t="n">
        <v>26</v>
      </c>
      <c r="G5" t="n">
        <v>32.5</v>
      </c>
      <c r="H5" t="n">
        <v>0.49</v>
      </c>
      <c r="I5" t="n">
        <v>48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262.38</v>
      </c>
      <c r="Q5" t="n">
        <v>1637.13</v>
      </c>
      <c r="R5" t="n">
        <v>74.33</v>
      </c>
      <c r="S5" t="n">
        <v>43.43</v>
      </c>
      <c r="T5" t="n">
        <v>14678.62</v>
      </c>
      <c r="U5" t="n">
        <v>0.58</v>
      </c>
      <c r="V5" t="n">
        <v>0.91</v>
      </c>
      <c r="W5" t="n">
        <v>3.79</v>
      </c>
      <c r="X5" t="n">
        <v>0.95</v>
      </c>
      <c r="Y5" t="n">
        <v>0.5</v>
      </c>
      <c r="Z5" t="n">
        <v>10</v>
      </c>
      <c r="AA5" t="n">
        <v>739.8926771049813</v>
      </c>
      <c r="AB5" t="n">
        <v>1012.35380257621</v>
      </c>
      <c r="AC5" t="n">
        <v>915.7361765058215</v>
      </c>
      <c r="AD5" t="n">
        <v>739892.6771049813</v>
      </c>
      <c r="AE5" t="n">
        <v>1012353.80257621</v>
      </c>
      <c r="AF5" t="n">
        <v>1.126945645133436e-06</v>
      </c>
      <c r="AG5" t="n">
        <v>39</v>
      </c>
      <c r="AH5" t="n">
        <v>915736.1765058215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3.4398</v>
      </c>
      <c r="E6" t="n">
        <v>29.07</v>
      </c>
      <c r="F6" t="n">
        <v>25.77</v>
      </c>
      <c r="G6" t="n">
        <v>41.8</v>
      </c>
      <c r="H6" t="n">
        <v>0.6</v>
      </c>
      <c r="I6" t="n">
        <v>37</v>
      </c>
      <c r="J6" t="n">
        <v>147.3</v>
      </c>
      <c r="K6" t="n">
        <v>47.83</v>
      </c>
      <c r="L6" t="n">
        <v>5</v>
      </c>
      <c r="M6" t="n">
        <v>35</v>
      </c>
      <c r="N6" t="n">
        <v>24.47</v>
      </c>
      <c r="O6" t="n">
        <v>18400.38</v>
      </c>
      <c r="P6" t="n">
        <v>248.79</v>
      </c>
      <c r="Q6" t="n">
        <v>1637.06</v>
      </c>
      <c r="R6" t="n">
        <v>67.59</v>
      </c>
      <c r="S6" t="n">
        <v>43.43</v>
      </c>
      <c r="T6" t="n">
        <v>11365.13</v>
      </c>
      <c r="U6" t="n">
        <v>0.64</v>
      </c>
      <c r="V6" t="n">
        <v>0.91</v>
      </c>
      <c r="W6" t="n">
        <v>3.77</v>
      </c>
      <c r="X6" t="n">
        <v>0.73</v>
      </c>
      <c r="Y6" t="n">
        <v>0.5</v>
      </c>
      <c r="Z6" t="n">
        <v>10</v>
      </c>
      <c r="AA6" t="n">
        <v>702.4725521393195</v>
      </c>
      <c r="AB6" t="n">
        <v>961.15393673879</v>
      </c>
      <c r="AC6" t="n">
        <v>869.4227540044619</v>
      </c>
      <c r="AD6" t="n">
        <v>702472.5521393195</v>
      </c>
      <c r="AE6" t="n">
        <v>961153.93673879</v>
      </c>
      <c r="AF6" t="n">
        <v>1.148004747276925e-06</v>
      </c>
      <c r="AG6" t="n">
        <v>38</v>
      </c>
      <c r="AH6" t="n">
        <v>869422.7540044619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3.4791</v>
      </c>
      <c r="E7" t="n">
        <v>28.74</v>
      </c>
      <c r="F7" t="n">
        <v>25.65</v>
      </c>
      <c r="G7" t="n">
        <v>51.3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235.99</v>
      </c>
      <c r="Q7" t="n">
        <v>1637.07</v>
      </c>
      <c r="R7" t="n">
        <v>63.73</v>
      </c>
      <c r="S7" t="n">
        <v>43.43</v>
      </c>
      <c r="T7" t="n">
        <v>9469.42</v>
      </c>
      <c r="U7" t="n">
        <v>0.68</v>
      </c>
      <c r="V7" t="n">
        <v>0.92</v>
      </c>
      <c r="W7" t="n">
        <v>3.76</v>
      </c>
      <c r="X7" t="n">
        <v>0.6</v>
      </c>
      <c r="Y7" t="n">
        <v>0.5</v>
      </c>
      <c r="Z7" t="n">
        <v>10</v>
      </c>
      <c r="AA7" t="n">
        <v>677.2082218319701</v>
      </c>
      <c r="AB7" t="n">
        <v>926.5861654286848</v>
      </c>
      <c r="AC7" t="n">
        <v>838.1540822720214</v>
      </c>
      <c r="AD7" t="n">
        <v>677208.2218319701</v>
      </c>
      <c r="AE7" t="n">
        <v>926586.1654286848</v>
      </c>
      <c r="AF7" t="n">
        <v>1.161120796630953e-06</v>
      </c>
      <c r="AG7" t="n">
        <v>38</v>
      </c>
      <c r="AH7" t="n">
        <v>838154.0822720213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3.5028</v>
      </c>
      <c r="E8" t="n">
        <v>28.55</v>
      </c>
      <c r="F8" t="n">
        <v>25.57</v>
      </c>
      <c r="G8" t="n">
        <v>59.01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225.61</v>
      </c>
      <c r="Q8" t="n">
        <v>1637.06</v>
      </c>
      <c r="R8" t="n">
        <v>60.87</v>
      </c>
      <c r="S8" t="n">
        <v>43.43</v>
      </c>
      <c r="T8" t="n">
        <v>8057.41</v>
      </c>
      <c r="U8" t="n">
        <v>0.71</v>
      </c>
      <c r="V8" t="n">
        <v>0.92</v>
      </c>
      <c r="W8" t="n">
        <v>3.76</v>
      </c>
      <c r="X8" t="n">
        <v>0.52</v>
      </c>
      <c r="Y8" t="n">
        <v>0.5</v>
      </c>
      <c r="Z8" t="n">
        <v>10</v>
      </c>
      <c r="AA8" t="n">
        <v>658.0979245884421</v>
      </c>
      <c r="AB8" t="n">
        <v>900.4386136532775</v>
      </c>
      <c r="AC8" t="n">
        <v>814.5020161397395</v>
      </c>
      <c r="AD8" t="n">
        <v>658097.9245884421</v>
      </c>
      <c r="AE8" t="n">
        <v>900438.6136532775</v>
      </c>
      <c r="AF8" t="n">
        <v>1.16903047524903e-06</v>
      </c>
      <c r="AG8" t="n">
        <v>38</v>
      </c>
      <c r="AH8" t="n">
        <v>814502.0161397394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3.5095</v>
      </c>
      <c r="E9" t="n">
        <v>28.49</v>
      </c>
      <c r="F9" t="n">
        <v>25.54</v>
      </c>
      <c r="G9" t="n">
        <v>61.3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226.44</v>
      </c>
      <c r="Q9" t="n">
        <v>1637.1</v>
      </c>
      <c r="R9" t="n">
        <v>59.63</v>
      </c>
      <c r="S9" t="n">
        <v>43.43</v>
      </c>
      <c r="T9" t="n">
        <v>7442.74</v>
      </c>
      <c r="U9" t="n">
        <v>0.73</v>
      </c>
      <c r="V9" t="n">
        <v>0.92</v>
      </c>
      <c r="W9" t="n">
        <v>3.77</v>
      </c>
      <c r="X9" t="n">
        <v>0.5</v>
      </c>
      <c r="Y9" t="n">
        <v>0.5</v>
      </c>
      <c r="Z9" t="n">
        <v>10</v>
      </c>
      <c r="AA9" t="n">
        <v>658.5654247658259</v>
      </c>
      <c r="AB9" t="n">
        <v>901.0782680206262</v>
      </c>
      <c r="AC9" t="n">
        <v>815.0806227920291</v>
      </c>
      <c r="AD9" t="n">
        <v>658565.424765826</v>
      </c>
      <c r="AE9" t="n">
        <v>901078.2680206262</v>
      </c>
      <c r="AF9" t="n">
        <v>1.171266544731778e-06</v>
      </c>
      <c r="AG9" t="n">
        <v>38</v>
      </c>
      <c r="AH9" t="n">
        <v>815080.6227920291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2.2871</v>
      </c>
      <c r="E2" t="n">
        <v>43.72</v>
      </c>
      <c r="F2" t="n">
        <v>30.99</v>
      </c>
      <c r="G2" t="n">
        <v>6.41</v>
      </c>
      <c r="H2" t="n">
        <v>0.1</v>
      </c>
      <c r="I2" t="n">
        <v>290</v>
      </c>
      <c r="J2" t="n">
        <v>176.73</v>
      </c>
      <c r="K2" t="n">
        <v>52.44</v>
      </c>
      <c r="L2" t="n">
        <v>1</v>
      </c>
      <c r="M2" t="n">
        <v>288</v>
      </c>
      <c r="N2" t="n">
        <v>33.29</v>
      </c>
      <c r="O2" t="n">
        <v>22031.19</v>
      </c>
      <c r="P2" t="n">
        <v>402.73</v>
      </c>
      <c r="Q2" t="n">
        <v>1637.5</v>
      </c>
      <c r="R2" t="n">
        <v>230.18</v>
      </c>
      <c r="S2" t="n">
        <v>43.43</v>
      </c>
      <c r="T2" t="n">
        <v>91393.02</v>
      </c>
      <c r="U2" t="n">
        <v>0.19</v>
      </c>
      <c r="V2" t="n">
        <v>0.76</v>
      </c>
      <c r="W2" t="n">
        <v>4.18</v>
      </c>
      <c r="X2" t="n">
        <v>5.94</v>
      </c>
      <c r="Y2" t="n">
        <v>0.5</v>
      </c>
      <c r="Z2" t="n">
        <v>10</v>
      </c>
      <c r="AA2" t="n">
        <v>1449.38730683377</v>
      </c>
      <c r="AB2" t="n">
        <v>1983.115655665111</v>
      </c>
      <c r="AC2" t="n">
        <v>1793.849880808735</v>
      </c>
      <c r="AD2" t="n">
        <v>1449387.30683377</v>
      </c>
      <c r="AE2" t="n">
        <v>1983115.655665111</v>
      </c>
      <c r="AF2" t="n">
        <v>7.533394231283303e-07</v>
      </c>
      <c r="AG2" t="n">
        <v>57</v>
      </c>
      <c r="AH2" t="n">
        <v>1793849.880808735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2.895</v>
      </c>
      <c r="E3" t="n">
        <v>34.54</v>
      </c>
      <c r="F3" t="n">
        <v>27.61</v>
      </c>
      <c r="G3" t="n">
        <v>13.04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351.42</v>
      </c>
      <c r="Q3" t="n">
        <v>1637.31</v>
      </c>
      <c r="R3" t="n">
        <v>124.16</v>
      </c>
      <c r="S3" t="n">
        <v>43.43</v>
      </c>
      <c r="T3" t="n">
        <v>39199.44</v>
      </c>
      <c r="U3" t="n">
        <v>0.35</v>
      </c>
      <c r="V3" t="n">
        <v>0.85</v>
      </c>
      <c r="W3" t="n">
        <v>3.92</v>
      </c>
      <c r="X3" t="n">
        <v>2.56</v>
      </c>
      <c r="Y3" t="n">
        <v>0.5</v>
      </c>
      <c r="Z3" t="n">
        <v>10</v>
      </c>
      <c r="AA3" t="n">
        <v>1040.043633302739</v>
      </c>
      <c r="AB3" t="n">
        <v>1423.033582571615</v>
      </c>
      <c r="AC3" t="n">
        <v>1287.221254691157</v>
      </c>
      <c r="AD3" t="n">
        <v>1040043.633302739</v>
      </c>
      <c r="AE3" t="n">
        <v>1423033.582571615</v>
      </c>
      <c r="AF3" t="n">
        <v>9.535733592569262e-07</v>
      </c>
      <c r="AG3" t="n">
        <v>45</v>
      </c>
      <c r="AH3" t="n">
        <v>1287221.254691157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3.1267</v>
      </c>
      <c r="E4" t="n">
        <v>31.98</v>
      </c>
      <c r="F4" t="n">
        <v>26.68</v>
      </c>
      <c r="G4" t="n">
        <v>19.76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79</v>
      </c>
      <c r="N4" t="n">
        <v>34.26</v>
      </c>
      <c r="O4" t="n">
        <v>22397.24</v>
      </c>
      <c r="P4" t="n">
        <v>332.26</v>
      </c>
      <c r="Q4" t="n">
        <v>1637.07</v>
      </c>
      <c r="R4" t="n">
        <v>95.73</v>
      </c>
      <c r="S4" t="n">
        <v>43.43</v>
      </c>
      <c r="T4" t="n">
        <v>25213.59</v>
      </c>
      <c r="U4" t="n">
        <v>0.45</v>
      </c>
      <c r="V4" t="n">
        <v>0.88</v>
      </c>
      <c r="W4" t="n">
        <v>3.84</v>
      </c>
      <c r="X4" t="n">
        <v>1.64</v>
      </c>
      <c r="Y4" t="n">
        <v>0.5</v>
      </c>
      <c r="Z4" t="n">
        <v>10</v>
      </c>
      <c r="AA4" t="n">
        <v>929.8180296077846</v>
      </c>
      <c r="AB4" t="n">
        <v>1272.218048785744</v>
      </c>
      <c r="AC4" t="n">
        <v>1150.799343778878</v>
      </c>
      <c r="AD4" t="n">
        <v>929818.0296077846</v>
      </c>
      <c r="AE4" t="n">
        <v>1272218.048785744</v>
      </c>
      <c r="AF4" t="n">
        <v>1.029892166628197e-06</v>
      </c>
      <c r="AG4" t="n">
        <v>42</v>
      </c>
      <c r="AH4" t="n">
        <v>1150799.343778878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3.2543</v>
      </c>
      <c r="E5" t="n">
        <v>30.73</v>
      </c>
      <c r="F5" t="n">
        <v>26.21</v>
      </c>
      <c r="G5" t="n">
        <v>26.65</v>
      </c>
      <c r="H5" t="n">
        <v>0.39</v>
      </c>
      <c r="I5" t="n">
        <v>59</v>
      </c>
      <c r="J5" t="n">
        <v>181.19</v>
      </c>
      <c r="K5" t="n">
        <v>52.44</v>
      </c>
      <c r="L5" t="n">
        <v>4</v>
      </c>
      <c r="M5" t="n">
        <v>57</v>
      </c>
      <c r="N5" t="n">
        <v>34.75</v>
      </c>
      <c r="O5" t="n">
        <v>22581.25</v>
      </c>
      <c r="P5" t="n">
        <v>319.23</v>
      </c>
      <c r="Q5" t="n">
        <v>1637.15</v>
      </c>
      <c r="R5" t="n">
        <v>81.34</v>
      </c>
      <c r="S5" t="n">
        <v>43.43</v>
      </c>
      <c r="T5" t="n">
        <v>18128.12</v>
      </c>
      <c r="U5" t="n">
        <v>0.53</v>
      </c>
      <c r="V5" t="n">
        <v>0.9</v>
      </c>
      <c r="W5" t="n">
        <v>3.8</v>
      </c>
      <c r="X5" t="n">
        <v>1.16</v>
      </c>
      <c r="Y5" t="n">
        <v>0.5</v>
      </c>
      <c r="Z5" t="n">
        <v>10</v>
      </c>
      <c r="AA5" t="n">
        <v>874.9777650807288</v>
      </c>
      <c r="AB5" t="n">
        <v>1197.183179478106</v>
      </c>
      <c r="AC5" t="n">
        <v>1082.925697085861</v>
      </c>
      <c r="AD5" t="n">
        <v>874977.7650807288</v>
      </c>
      <c r="AE5" t="n">
        <v>1197183.179478107</v>
      </c>
      <c r="AF5" t="n">
        <v>1.071921859423079e-06</v>
      </c>
      <c r="AG5" t="n">
        <v>41</v>
      </c>
      <c r="AH5" t="n">
        <v>1082925.697085861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3.3312</v>
      </c>
      <c r="E6" t="n">
        <v>30.02</v>
      </c>
      <c r="F6" t="n">
        <v>25.96</v>
      </c>
      <c r="G6" t="n">
        <v>33.86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308.93</v>
      </c>
      <c r="Q6" t="n">
        <v>1637.12</v>
      </c>
      <c r="R6" t="n">
        <v>73.5</v>
      </c>
      <c r="S6" t="n">
        <v>43.43</v>
      </c>
      <c r="T6" t="n">
        <v>14276.82</v>
      </c>
      <c r="U6" t="n">
        <v>0.59</v>
      </c>
      <c r="V6" t="n">
        <v>0.91</v>
      </c>
      <c r="W6" t="n">
        <v>3.78</v>
      </c>
      <c r="X6" t="n">
        <v>0.92</v>
      </c>
      <c r="Y6" t="n">
        <v>0.5</v>
      </c>
      <c r="Z6" t="n">
        <v>10</v>
      </c>
      <c r="AA6" t="n">
        <v>837.0653445495775</v>
      </c>
      <c r="AB6" t="n">
        <v>1145.309733129436</v>
      </c>
      <c r="AC6" t="n">
        <v>1036.002979651868</v>
      </c>
      <c r="AD6" t="n">
        <v>837065.3445495775</v>
      </c>
      <c r="AE6" t="n">
        <v>1145309.733129436</v>
      </c>
      <c r="AF6" t="n">
        <v>1.097251666444447e-06</v>
      </c>
      <c r="AG6" t="n">
        <v>40</v>
      </c>
      <c r="AH6" t="n">
        <v>1036002.979651868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3.3894</v>
      </c>
      <c r="E7" t="n">
        <v>29.5</v>
      </c>
      <c r="F7" t="n">
        <v>25.77</v>
      </c>
      <c r="G7" t="n">
        <v>41.78</v>
      </c>
      <c r="H7" t="n">
        <v>0.58</v>
      </c>
      <c r="I7" t="n">
        <v>37</v>
      </c>
      <c r="J7" t="n">
        <v>184.19</v>
      </c>
      <c r="K7" t="n">
        <v>52.44</v>
      </c>
      <c r="L7" t="n">
        <v>6</v>
      </c>
      <c r="M7" t="n">
        <v>35</v>
      </c>
      <c r="N7" t="n">
        <v>35.75</v>
      </c>
      <c r="O7" t="n">
        <v>22951.43</v>
      </c>
      <c r="P7" t="n">
        <v>298.1</v>
      </c>
      <c r="Q7" t="n">
        <v>1637.09</v>
      </c>
      <c r="R7" t="n">
        <v>67.41</v>
      </c>
      <c r="S7" t="n">
        <v>43.43</v>
      </c>
      <c r="T7" t="n">
        <v>11276.96</v>
      </c>
      <c r="U7" t="n">
        <v>0.64</v>
      </c>
      <c r="V7" t="n">
        <v>0.91</v>
      </c>
      <c r="W7" t="n">
        <v>3.77</v>
      </c>
      <c r="X7" t="n">
        <v>0.72</v>
      </c>
      <c r="Y7" t="n">
        <v>0.5</v>
      </c>
      <c r="Z7" t="n">
        <v>10</v>
      </c>
      <c r="AA7" t="n">
        <v>802.7745090102543</v>
      </c>
      <c r="AB7" t="n">
        <v>1098.391499139639</v>
      </c>
      <c r="AC7" t="n">
        <v>993.562556063902</v>
      </c>
      <c r="AD7" t="n">
        <v>802774.5090102543</v>
      </c>
      <c r="AE7" t="n">
        <v>1098391.499139639</v>
      </c>
      <c r="AF7" t="n">
        <v>1.116421949521736e-06</v>
      </c>
      <c r="AG7" t="n">
        <v>39</v>
      </c>
      <c r="AH7" t="n">
        <v>993562.556063902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3.4293</v>
      </c>
      <c r="E8" t="n">
        <v>29.16</v>
      </c>
      <c r="F8" t="n">
        <v>25.64</v>
      </c>
      <c r="G8" t="n">
        <v>49.62</v>
      </c>
      <c r="H8" t="n">
        <v>0.67</v>
      </c>
      <c r="I8" t="n">
        <v>31</v>
      </c>
      <c r="J8" t="n">
        <v>185.7</v>
      </c>
      <c r="K8" t="n">
        <v>52.44</v>
      </c>
      <c r="L8" t="n">
        <v>7</v>
      </c>
      <c r="M8" t="n">
        <v>29</v>
      </c>
      <c r="N8" t="n">
        <v>36.26</v>
      </c>
      <c r="O8" t="n">
        <v>23137.49</v>
      </c>
      <c r="P8" t="n">
        <v>288.79</v>
      </c>
      <c r="Q8" t="n">
        <v>1637.09</v>
      </c>
      <c r="R8" t="n">
        <v>63.05</v>
      </c>
      <c r="S8" t="n">
        <v>43.43</v>
      </c>
      <c r="T8" t="n">
        <v>9123.24</v>
      </c>
      <c r="U8" t="n">
        <v>0.6899999999999999</v>
      </c>
      <c r="V8" t="n">
        <v>0.92</v>
      </c>
      <c r="W8" t="n">
        <v>3.76</v>
      </c>
      <c r="X8" t="n">
        <v>0.59</v>
      </c>
      <c r="Y8" t="n">
        <v>0.5</v>
      </c>
      <c r="Z8" t="n">
        <v>10</v>
      </c>
      <c r="AA8" t="n">
        <v>774.6651903360702</v>
      </c>
      <c r="AB8" t="n">
        <v>1059.931089234002</v>
      </c>
      <c r="AC8" t="n">
        <v>958.7727537001346</v>
      </c>
      <c r="AD8" t="n">
        <v>774665.1903360701</v>
      </c>
      <c r="AE8" t="n">
        <v>1059931.089234001</v>
      </c>
      <c r="AF8" t="n">
        <v>1.129564463177816e-06</v>
      </c>
      <c r="AG8" t="n">
        <v>38</v>
      </c>
      <c r="AH8" t="n">
        <v>958772.7537001346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3.4611</v>
      </c>
      <c r="E9" t="n">
        <v>28.89</v>
      </c>
      <c r="F9" t="n">
        <v>25.55</v>
      </c>
      <c r="G9" t="n">
        <v>58.96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278</v>
      </c>
      <c r="Q9" t="n">
        <v>1637.07</v>
      </c>
      <c r="R9" t="n">
        <v>60.61</v>
      </c>
      <c r="S9" t="n">
        <v>43.43</v>
      </c>
      <c r="T9" t="n">
        <v>7929.16</v>
      </c>
      <c r="U9" t="n">
        <v>0.72</v>
      </c>
      <c r="V9" t="n">
        <v>0.92</v>
      </c>
      <c r="W9" t="n">
        <v>3.75</v>
      </c>
      <c r="X9" t="n">
        <v>0.5</v>
      </c>
      <c r="Y9" t="n">
        <v>0.5</v>
      </c>
      <c r="Z9" t="n">
        <v>10</v>
      </c>
      <c r="AA9" t="n">
        <v>752.7883458427403</v>
      </c>
      <c r="AB9" t="n">
        <v>1029.998225459965</v>
      </c>
      <c r="AC9" t="n">
        <v>931.6966404336537</v>
      </c>
      <c r="AD9" t="n">
        <v>752788.3458427404</v>
      </c>
      <c r="AE9" t="n">
        <v>1029998.225459965</v>
      </c>
      <c r="AF9" t="n">
        <v>1.14003894774582e-06</v>
      </c>
      <c r="AG9" t="n">
        <v>38</v>
      </c>
      <c r="AH9" t="n">
        <v>931696.6404336537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3.4803</v>
      </c>
      <c r="E10" t="n">
        <v>28.73</v>
      </c>
      <c r="F10" t="n">
        <v>25.5</v>
      </c>
      <c r="G10" t="n">
        <v>66.51000000000001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267.3</v>
      </c>
      <c r="Q10" t="n">
        <v>1637.06</v>
      </c>
      <c r="R10" t="n">
        <v>59.06</v>
      </c>
      <c r="S10" t="n">
        <v>43.43</v>
      </c>
      <c r="T10" t="n">
        <v>7167.78</v>
      </c>
      <c r="U10" t="n">
        <v>0.74</v>
      </c>
      <c r="V10" t="n">
        <v>0.92</v>
      </c>
      <c r="W10" t="n">
        <v>3.74</v>
      </c>
      <c r="X10" t="n">
        <v>0.45</v>
      </c>
      <c r="Y10" t="n">
        <v>0.5</v>
      </c>
      <c r="Z10" t="n">
        <v>10</v>
      </c>
      <c r="AA10" t="n">
        <v>733.2381696497214</v>
      </c>
      <c r="AB10" t="n">
        <v>1003.248811899774</v>
      </c>
      <c r="AC10" t="n">
        <v>907.5001533606099</v>
      </c>
      <c r="AD10" t="n">
        <v>733238.1696497214</v>
      </c>
      <c r="AE10" t="n">
        <v>1003248.811899774</v>
      </c>
      <c r="AF10" t="n">
        <v>1.146363164843482e-06</v>
      </c>
      <c r="AG10" t="n">
        <v>38</v>
      </c>
      <c r="AH10" t="n">
        <v>907500.1533606099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3.4987</v>
      </c>
      <c r="E11" t="n">
        <v>28.58</v>
      </c>
      <c r="F11" t="n">
        <v>25.45</v>
      </c>
      <c r="G11" t="n">
        <v>76.34999999999999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258.89</v>
      </c>
      <c r="Q11" t="n">
        <v>1637.06</v>
      </c>
      <c r="R11" t="n">
        <v>57</v>
      </c>
      <c r="S11" t="n">
        <v>43.43</v>
      </c>
      <c r="T11" t="n">
        <v>6153.52</v>
      </c>
      <c r="U11" t="n">
        <v>0.76</v>
      </c>
      <c r="V11" t="n">
        <v>0.93</v>
      </c>
      <c r="W11" t="n">
        <v>3.76</v>
      </c>
      <c r="X11" t="n">
        <v>0.41</v>
      </c>
      <c r="Y11" t="n">
        <v>0.5</v>
      </c>
      <c r="Z11" t="n">
        <v>10</v>
      </c>
      <c r="AA11" t="n">
        <v>717.5679847340272</v>
      </c>
      <c r="AB11" t="n">
        <v>981.8081735783539</v>
      </c>
      <c r="AC11" t="n">
        <v>888.1057794684612</v>
      </c>
      <c r="AD11" t="n">
        <v>717567.9847340272</v>
      </c>
      <c r="AE11" t="n">
        <v>981808.1735783539</v>
      </c>
      <c r="AF11" t="n">
        <v>1.152423872895408e-06</v>
      </c>
      <c r="AG11" t="n">
        <v>38</v>
      </c>
      <c r="AH11" t="n">
        <v>888105.7794684612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3.4992</v>
      </c>
      <c r="E12" t="n">
        <v>28.58</v>
      </c>
      <c r="F12" t="n">
        <v>25.45</v>
      </c>
      <c r="G12" t="n">
        <v>76.34</v>
      </c>
      <c r="H12" t="n">
        <v>1.02</v>
      </c>
      <c r="I12" t="n">
        <v>20</v>
      </c>
      <c r="J12" t="n">
        <v>191.79</v>
      </c>
      <c r="K12" t="n">
        <v>52.44</v>
      </c>
      <c r="L12" t="n">
        <v>11</v>
      </c>
      <c r="M12" t="n">
        <v>1</v>
      </c>
      <c r="N12" t="n">
        <v>38.35</v>
      </c>
      <c r="O12" t="n">
        <v>23888.73</v>
      </c>
      <c r="P12" t="n">
        <v>259.22</v>
      </c>
      <c r="Q12" t="n">
        <v>1637.08</v>
      </c>
      <c r="R12" t="n">
        <v>56.59</v>
      </c>
      <c r="S12" t="n">
        <v>43.43</v>
      </c>
      <c r="T12" t="n">
        <v>5948.48</v>
      </c>
      <c r="U12" t="n">
        <v>0.77</v>
      </c>
      <c r="V12" t="n">
        <v>0.93</v>
      </c>
      <c r="W12" t="n">
        <v>3.77</v>
      </c>
      <c r="X12" t="n">
        <v>0.4</v>
      </c>
      <c r="Y12" t="n">
        <v>0.5</v>
      </c>
      <c r="Z12" t="n">
        <v>10</v>
      </c>
      <c r="AA12" t="n">
        <v>718.0159686540128</v>
      </c>
      <c r="AB12" t="n">
        <v>982.4211249413337</v>
      </c>
      <c r="AC12" t="n">
        <v>888.6602316136409</v>
      </c>
      <c r="AD12" t="n">
        <v>718015.9686540128</v>
      </c>
      <c r="AE12" t="n">
        <v>982421.1249413337</v>
      </c>
      <c r="AF12" t="n">
        <v>1.152588566048993e-06</v>
      </c>
      <c r="AG12" t="n">
        <v>38</v>
      </c>
      <c r="AH12" t="n">
        <v>888660.2316136409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3.4997</v>
      </c>
      <c r="E13" t="n">
        <v>28.57</v>
      </c>
      <c r="F13" t="n">
        <v>25.44</v>
      </c>
      <c r="G13" t="n">
        <v>76.33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260.86</v>
      </c>
      <c r="Q13" t="n">
        <v>1637.07</v>
      </c>
      <c r="R13" t="n">
        <v>56.64</v>
      </c>
      <c r="S13" t="n">
        <v>43.43</v>
      </c>
      <c r="T13" t="n">
        <v>5976.06</v>
      </c>
      <c r="U13" t="n">
        <v>0.77</v>
      </c>
      <c r="V13" t="n">
        <v>0.93</v>
      </c>
      <c r="W13" t="n">
        <v>3.76</v>
      </c>
      <c r="X13" t="n">
        <v>0.4</v>
      </c>
      <c r="Y13" t="n">
        <v>0.5</v>
      </c>
      <c r="Z13" t="n">
        <v>10</v>
      </c>
      <c r="AA13" t="n">
        <v>720.4796979390081</v>
      </c>
      <c r="AB13" t="n">
        <v>985.7921080411294</v>
      </c>
      <c r="AC13" t="n">
        <v>891.7094928175966</v>
      </c>
      <c r="AD13" t="n">
        <v>720479.6979390081</v>
      </c>
      <c r="AE13" t="n">
        <v>985792.1080411294</v>
      </c>
      <c r="AF13" t="n">
        <v>1.152753259202578e-06</v>
      </c>
      <c r="AG13" t="n">
        <v>38</v>
      </c>
      <c r="AH13" t="n">
        <v>891709.4928175965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3.12</v>
      </c>
      <c r="E2" t="n">
        <v>32.05</v>
      </c>
      <c r="F2" t="n">
        <v>28.57</v>
      </c>
      <c r="G2" t="n">
        <v>10.39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83.48999999999999</v>
      </c>
      <c r="Q2" t="n">
        <v>1637.35</v>
      </c>
      <c r="R2" t="n">
        <v>147.34</v>
      </c>
      <c r="S2" t="n">
        <v>43.43</v>
      </c>
      <c r="T2" t="n">
        <v>50599.47</v>
      </c>
      <c r="U2" t="n">
        <v>0.29</v>
      </c>
      <c r="V2" t="n">
        <v>0.82</v>
      </c>
      <c r="W2" t="n">
        <v>4.2</v>
      </c>
      <c r="X2" t="n">
        <v>3.52</v>
      </c>
      <c r="Y2" t="n">
        <v>0.5</v>
      </c>
      <c r="Z2" t="n">
        <v>10</v>
      </c>
      <c r="AA2" t="n">
        <v>446.5878829033462</v>
      </c>
      <c r="AB2" t="n">
        <v>611.0412434552508</v>
      </c>
      <c r="AC2" t="n">
        <v>552.7243247816523</v>
      </c>
      <c r="AD2" t="n">
        <v>446587.8829033462</v>
      </c>
      <c r="AE2" t="n">
        <v>611041.2434552507</v>
      </c>
      <c r="AF2" t="n">
        <v>1.116529193360185e-06</v>
      </c>
      <c r="AG2" t="n">
        <v>42</v>
      </c>
      <c r="AH2" t="n">
        <v>552724.3247816523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2.9161</v>
      </c>
      <c r="E2" t="n">
        <v>34.29</v>
      </c>
      <c r="F2" t="n">
        <v>28.65</v>
      </c>
      <c r="G2" t="n">
        <v>9.66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246.97</v>
      </c>
      <c r="Q2" t="n">
        <v>1637.32</v>
      </c>
      <c r="R2" t="n">
        <v>157.54</v>
      </c>
      <c r="S2" t="n">
        <v>43.43</v>
      </c>
      <c r="T2" t="n">
        <v>55637.25</v>
      </c>
      <c r="U2" t="n">
        <v>0.28</v>
      </c>
      <c r="V2" t="n">
        <v>0.82</v>
      </c>
      <c r="W2" t="n">
        <v>3.98</v>
      </c>
      <c r="X2" t="n">
        <v>3.6</v>
      </c>
      <c r="Y2" t="n">
        <v>0.5</v>
      </c>
      <c r="Z2" t="n">
        <v>10</v>
      </c>
      <c r="AA2" t="n">
        <v>817.9126162671261</v>
      </c>
      <c r="AB2" t="n">
        <v>1119.104125334648</v>
      </c>
      <c r="AC2" t="n">
        <v>1012.298398285213</v>
      </c>
      <c r="AD2" t="n">
        <v>817912.6162671261</v>
      </c>
      <c r="AE2" t="n">
        <v>1119104.125334648</v>
      </c>
      <c r="AF2" t="n">
        <v>9.933208866801226e-07</v>
      </c>
      <c r="AG2" t="n">
        <v>45</v>
      </c>
      <c r="AH2" t="n">
        <v>1012298.398285213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3.3117</v>
      </c>
      <c r="E3" t="n">
        <v>30.2</v>
      </c>
      <c r="F3" t="n">
        <v>26.61</v>
      </c>
      <c r="G3" t="n">
        <v>20.47</v>
      </c>
      <c r="H3" t="n">
        <v>0.35</v>
      </c>
      <c r="I3" t="n">
        <v>78</v>
      </c>
      <c r="J3" t="n">
        <v>99.95</v>
      </c>
      <c r="K3" t="n">
        <v>39.72</v>
      </c>
      <c r="L3" t="n">
        <v>2</v>
      </c>
      <c r="M3" t="n">
        <v>76</v>
      </c>
      <c r="N3" t="n">
        <v>13.24</v>
      </c>
      <c r="O3" t="n">
        <v>12561.45</v>
      </c>
      <c r="P3" t="n">
        <v>214.83</v>
      </c>
      <c r="Q3" t="n">
        <v>1637.16</v>
      </c>
      <c r="R3" t="n">
        <v>93.18000000000001</v>
      </c>
      <c r="S3" t="n">
        <v>43.43</v>
      </c>
      <c r="T3" t="n">
        <v>23953.79</v>
      </c>
      <c r="U3" t="n">
        <v>0.47</v>
      </c>
      <c r="V3" t="n">
        <v>0.89</v>
      </c>
      <c r="W3" t="n">
        <v>3.84</v>
      </c>
      <c r="X3" t="n">
        <v>1.56</v>
      </c>
      <c r="Y3" t="n">
        <v>0.5</v>
      </c>
      <c r="Z3" t="n">
        <v>10</v>
      </c>
      <c r="AA3" t="n">
        <v>666.6301729666653</v>
      </c>
      <c r="AB3" t="n">
        <v>912.1128123005948</v>
      </c>
      <c r="AC3" t="n">
        <v>825.0620456529974</v>
      </c>
      <c r="AD3" t="n">
        <v>666630.1729666654</v>
      </c>
      <c r="AE3" t="n">
        <v>912112.8123005948</v>
      </c>
      <c r="AF3" t="n">
        <v>1.12807543651403e-06</v>
      </c>
      <c r="AG3" t="n">
        <v>40</v>
      </c>
      <c r="AH3" t="n">
        <v>825062.0456529974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3.4568</v>
      </c>
      <c r="E4" t="n">
        <v>28.93</v>
      </c>
      <c r="F4" t="n">
        <v>25.97</v>
      </c>
      <c r="G4" t="n">
        <v>33.16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44</v>
      </c>
      <c r="N4" t="n">
        <v>13.49</v>
      </c>
      <c r="O4" t="n">
        <v>12715.54</v>
      </c>
      <c r="P4" t="n">
        <v>192.54</v>
      </c>
      <c r="Q4" t="n">
        <v>1637.13</v>
      </c>
      <c r="R4" t="n">
        <v>73.73</v>
      </c>
      <c r="S4" t="n">
        <v>43.43</v>
      </c>
      <c r="T4" t="n">
        <v>14384.71</v>
      </c>
      <c r="U4" t="n">
        <v>0.59</v>
      </c>
      <c r="V4" t="n">
        <v>0.91</v>
      </c>
      <c r="W4" t="n">
        <v>3.78</v>
      </c>
      <c r="X4" t="n">
        <v>0.93</v>
      </c>
      <c r="Y4" t="n">
        <v>0.5</v>
      </c>
      <c r="Z4" t="n">
        <v>10</v>
      </c>
      <c r="AA4" t="n">
        <v>600.4388320792045</v>
      </c>
      <c r="AB4" t="n">
        <v>821.5468995425051</v>
      </c>
      <c r="AC4" t="n">
        <v>743.1396164984831</v>
      </c>
      <c r="AD4" t="n">
        <v>600438.8320792045</v>
      </c>
      <c r="AE4" t="n">
        <v>821546.8995425052</v>
      </c>
      <c r="AF4" t="n">
        <v>1.177501334342392e-06</v>
      </c>
      <c r="AG4" t="n">
        <v>38</v>
      </c>
      <c r="AH4" t="n">
        <v>743139.6164984831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3.496</v>
      </c>
      <c r="E5" t="n">
        <v>28.6</v>
      </c>
      <c r="F5" t="n">
        <v>25.84</v>
      </c>
      <c r="G5" t="n">
        <v>40.79</v>
      </c>
      <c r="H5" t="n">
        <v>0.6899999999999999</v>
      </c>
      <c r="I5" t="n">
        <v>38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182.43</v>
      </c>
      <c r="Q5" t="n">
        <v>1637.14</v>
      </c>
      <c r="R5" t="n">
        <v>68.08</v>
      </c>
      <c r="S5" t="n">
        <v>43.43</v>
      </c>
      <c r="T5" t="n">
        <v>11603.37</v>
      </c>
      <c r="U5" t="n">
        <v>0.64</v>
      </c>
      <c r="V5" t="n">
        <v>0.91</v>
      </c>
      <c r="W5" t="n">
        <v>3.81</v>
      </c>
      <c r="X5" t="n">
        <v>0.79</v>
      </c>
      <c r="Y5" t="n">
        <v>0.5</v>
      </c>
      <c r="Z5" t="n">
        <v>10</v>
      </c>
      <c r="AA5" t="n">
        <v>580.6231430600857</v>
      </c>
      <c r="AB5" t="n">
        <v>794.4341996200458</v>
      </c>
      <c r="AC5" t="n">
        <v>718.6145146037098</v>
      </c>
      <c r="AD5" t="n">
        <v>580623.1430600857</v>
      </c>
      <c r="AE5" t="n">
        <v>794434.1996200457</v>
      </c>
      <c r="AF5" t="n">
        <v>1.1908541613229e-06</v>
      </c>
      <c r="AG5" t="n">
        <v>38</v>
      </c>
      <c r="AH5" t="n">
        <v>718614.5146037098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3.4946</v>
      </c>
      <c r="E6" t="n">
        <v>28.62</v>
      </c>
      <c r="F6" t="n">
        <v>25.85</v>
      </c>
      <c r="G6" t="n">
        <v>40.81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184.36</v>
      </c>
      <c r="Q6" t="n">
        <v>1637.08</v>
      </c>
      <c r="R6" t="n">
        <v>68.3</v>
      </c>
      <c r="S6" t="n">
        <v>43.43</v>
      </c>
      <c r="T6" t="n">
        <v>11715.41</v>
      </c>
      <c r="U6" t="n">
        <v>0.64</v>
      </c>
      <c r="V6" t="n">
        <v>0.91</v>
      </c>
      <c r="W6" t="n">
        <v>3.82</v>
      </c>
      <c r="X6" t="n">
        <v>0.8</v>
      </c>
      <c r="Y6" t="n">
        <v>0.5</v>
      </c>
      <c r="Z6" t="n">
        <v>10</v>
      </c>
      <c r="AA6" t="n">
        <v>583.7749805007929</v>
      </c>
      <c r="AB6" t="n">
        <v>798.7466826556757</v>
      </c>
      <c r="AC6" t="n">
        <v>722.5154203110272</v>
      </c>
      <c r="AD6" t="n">
        <v>583774.980500793</v>
      </c>
      <c r="AE6" t="n">
        <v>798746.6826556757</v>
      </c>
      <c r="AF6" t="n">
        <v>1.190377274645025e-06</v>
      </c>
      <c r="AG6" t="n">
        <v>38</v>
      </c>
      <c r="AH6" t="n">
        <v>722515.4203110272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2.6925</v>
      </c>
      <c r="E2" t="n">
        <v>37.14</v>
      </c>
      <c r="F2" t="n">
        <v>29.46</v>
      </c>
      <c r="G2" t="n">
        <v>8.15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301.32</v>
      </c>
      <c r="Q2" t="n">
        <v>1637.42</v>
      </c>
      <c r="R2" t="n">
        <v>182.41</v>
      </c>
      <c r="S2" t="n">
        <v>43.43</v>
      </c>
      <c r="T2" t="n">
        <v>67876.06</v>
      </c>
      <c r="U2" t="n">
        <v>0.24</v>
      </c>
      <c r="V2" t="n">
        <v>0.8</v>
      </c>
      <c r="W2" t="n">
        <v>4.06</v>
      </c>
      <c r="X2" t="n">
        <v>4.41</v>
      </c>
      <c r="Y2" t="n">
        <v>0.5</v>
      </c>
      <c r="Z2" t="n">
        <v>10</v>
      </c>
      <c r="AA2" t="n">
        <v>1009.371787113017</v>
      </c>
      <c r="AB2" t="n">
        <v>1381.067009468484</v>
      </c>
      <c r="AC2" t="n">
        <v>1249.259912424533</v>
      </c>
      <c r="AD2" t="n">
        <v>1009371.787113017</v>
      </c>
      <c r="AE2" t="n">
        <v>1381067.009468484</v>
      </c>
      <c r="AF2" t="n">
        <v>9.053641451671118e-07</v>
      </c>
      <c r="AG2" t="n">
        <v>49</v>
      </c>
      <c r="AH2" t="n">
        <v>1249259.912424533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3.169</v>
      </c>
      <c r="E3" t="n">
        <v>31.56</v>
      </c>
      <c r="F3" t="n">
        <v>26.97</v>
      </c>
      <c r="G3" t="n">
        <v>16.86</v>
      </c>
      <c r="H3" t="n">
        <v>0.28</v>
      </c>
      <c r="I3" t="n">
        <v>96</v>
      </c>
      <c r="J3" t="n">
        <v>125.95</v>
      </c>
      <c r="K3" t="n">
        <v>45</v>
      </c>
      <c r="L3" t="n">
        <v>2</v>
      </c>
      <c r="M3" t="n">
        <v>94</v>
      </c>
      <c r="N3" t="n">
        <v>18.95</v>
      </c>
      <c r="O3" t="n">
        <v>15767.7</v>
      </c>
      <c r="P3" t="n">
        <v>265</v>
      </c>
      <c r="Q3" t="n">
        <v>1637.29</v>
      </c>
      <c r="R3" t="n">
        <v>104.52</v>
      </c>
      <c r="S3" t="n">
        <v>43.43</v>
      </c>
      <c r="T3" t="n">
        <v>29536.65</v>
      </c>
      <c r="U3" t="n">
        <v>0.42</v>
      </c>
      <c r="V3" t="n">
        <v>0.87</v>
      </c>
      <c r="W3" t="n">
        <v>3.87</v>
      </c>
      <c r="X3" t="n">
        <v>1.92</v>
      </c>
      <c r="Y3" t="n">
        <v>0.5</v>
      </c>
      <c r="Z3" t="n">
        <v>10</v>
      </c>
      <c r="AA3" t="n">
        <v>792.9890062081037</v>
      </c>
      <c r="AB3" t="n">
        <v>1085.00254249982</v>
      </c>
      <c r="AC3" t="n">
        <v>981.4514226542697</v>
      </c>
      <c r="AD3" t="n">
        <v>792989.0062081036</v>
      </c>
      <c r="AE3" t="n">
        <v>1085002.54249982</v>
      </c>
      <c r="AF3" t="n">
        <v>1.065589220439955e-06</v>
      </c>
      <c r="AG3" t="n">
        <v>42</v>
      </c>
      <c r="AH3" t="n">
        <v>981451.4226542696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3.3446</v>
      </c>
      <c r="E4" t="n">
        <v>29.9</v>
      </c>
      <c r="F4" t="n">
        <v>26.23</v>
      </c>
      <c r="G4" t="n">
        <v>26.23</v>
      </c>
      <c r="H4" t="n">
        <v>0.42</v>
      </c>
      <c r="I4" t="n">
        <v>60</v>
      </c>
      <c r="J4" t="n">
        <v>127.27</v>
      </c>
      <c r="K4" t="n">
        <v>45</v>
      </c>
      <c r="L4" t="n">
        <v>3</v>
      </c>
      <c r="M4" t="n">
        <v>58</v>
      </c>
      <c r="N4" t="n">
        <v>19.27</v>
      </c>
      <c r="O4" t="n">
        <v>15930.42</v>
      </c>
      <c r="P4" t="n">
        <v>246.34</v>
      </c>
      <c r="Q4" t="n">
        <v>1637.12</v>
      </c>
      <c r="R4" t="n">
        <v>81.90000000000001</v>
      </c>
      <c r="S4" t="n">
        <v>43.43</v>
      </c>
      <c r="T4" t="n">
        <v>18405.51</v>
      </c>
      <c r="U4" t="n">
        <v>0.53</v>
      </c>
      <c r="V4" t="n">
        <v>0.9</v>
      </c>
      <c r="W4" t="n">
        <v>3.8</v>
      </c>
      <c r="X4" t="n">
        <v>1.19</v>
      </c>
      <c r="Y4" t="n">
        <v>0.5</v>
      </c>
      <c r="Z4" t="n">
        <v>10</v>
      </c>
      <c r="AA4" t="n">
        <v>714.3243859853449</v>
      </c>
      <c r="AB4" t="n">
        <v>977.3701386729291</v>
      </c>
      <c r="AC4" t="n">
        <v>884.0913043855892</v>
      </c>
      <c r="AD4" t="n">
        <v>714324.3859853449</v>
      </c>
      <c r="AE4" t="n">
        <v>977370.1386729291</v>
      </c>
      <c r="AF4" t="n">
        <v>1.124635439155403e-06</v>
      </c>
      <c r="AG4" t="n">
        <v>39</v>
      </c>
      <c r="AH4" t="n">
        <v>884091.3043855892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3.4334</v>
      </c>
      <c r="E5" t="n">
        <v>29.13</v>
      </c>
      <c r="F5" t="n">
        <v>25.89</v>
      </c>
      <c r="G5" t="n">
        <v>36.13</v>
      </c>
      <c r="H5" t="n">
        <v>0.55</v>
      </c>
      <c r="I5" t="n">
        <v>43</v>
      </c>
      <c r="J5" t="n">
        <v>128.59</v>
      </c>
      <c r="K5" t="n">
        <v>45</v>
      </c>
      <c r="L5" t="n">
        <v>4</v>
      </c>
      <c r="M5" t="n">
        <v>41</v>
      </c>
      <c r="N5" t="n">
        <v>19.59</v>
      </c>
      <c r="O5" t="n">
        <v>16093.6</v>
      </c>
      <c r="P5" t="n">
        <v>230.38</v>
      </c>
      <c r="Q5" t="n">
        <v>1637.1</v>
      </c>
      <c r="R5" t="n">
        <v>71.23</v>
      </c>
      <c r="S5" t="n">
        <v>43.43</v>
      </c>
      <c r="T5" t="n">
        <v>13156.71</v>
      </c>
      <c r="U5" t="n">
        <v>0.61</v>
      </c>
      <c r="V5" t="n">
        <v>0.91</v>
      </c>
      <c r="W5" t="n">
        <v>3.78</v>
      </c>
      <c r="X5" t="n">
        <v>0.85</v>
      </c>
      <c r="Y5" t="n">
        <v>0.5</v>
      </c>
      <c r="Z5" t="n">
        <v>10</v>
      </c>
      <c r="AA5" t="n">
        <v>670.026662250476</v>
      </c>
      <c r="AB5" t="n">
        <v>916.7600387812364</v>
      </c>
      <c r="AC5" t="n">
        <v>829.2657473607501</v>
      </c>
      <c r="AD5" t="n">
        <v>670026.662250476</v>
      </c>
      <c r="AE5" t="n">
        <v>916760.0387812364</v>
      </c>
      <c r="AF5" t="n">
        <v>1.154494802606039e-06</v>
      </c>
      <c r="AG5" t="n">
        <v>38</v>
      </c>
      <c r="AH5" t="n">
        <v>829265.7473607501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3.4909</v>
      </c>
      <c r="E6" t="n">
        <v>28.65</v>
      </c>
      <c r="F6" t="n">
        <v>25.7</v>
      </c>
      <c r="G6" t="n">
        <v>48.18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214.37</v>
      </c>
      <c r="Q6" t="n">
        <v>1637.13</v>
      </c>
      <c r="R6" t="n">
        <v>64.94</v>
      </c>
      <c r="S6" t="n">
        <v>43.43</v>
      </c>
      <c r="T6" t="n">
        <v>10062.75</v>
      </c>
      <c r="U6" t="n">
        <v>0.67</v>
      </c>
      <c r="V6" t="n">
        <v>0.92</v>
      </c>
      <c r="W6" t="n">
        <v>3.77</v>
      </c>
      <c r="X6" t="n">
        <v>0.65</v>
      </c>
      <c r="Y6" t="n">
        <v>0.5</v>
      </c>
      <c r="Z6" t="n">
        <v>10</v>
      </c>
      <c r="AA6" t="n">
        <v>637.9314799144331</v>
      </c>
      <c r="AB6" t="n">
        <v>872.8459943695497</v>
      </c>
      <c r="AC6" t="n">
        <v>789.5427977139664</v>
      </c>
      <c r="AD6" t="n">
        <v>637931.4799144331</v>
      </c>
      <c r="AE6" t="n">
        <v>872845.9943695497</v>
      </c>
      <c r="AF6" t="n">
        <v>1.173829412948513e-06</v>
      </c>
      <c r="AG6" t="n">
        <v>38</v>
      </c>
      <c r="AH6" t="n">
        <v>789542.7977139663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3.5067</v>
      </c>
      <c r="E7" t="n">
        <v>28.52</v>
      </c>
      <c r="F7" t="n">
        <v>25.64</v>
      </c>
      <c r="G7" t="n">
        <v>53.06</v>
      </c>
      <c r="H7" t="n">
        <v>0.8100000000000001</v>
      </c>
      <c r="I7" t="n">
        <v>29</v>
      </c>
      <c r="J7" t="n">
        <v>131.25</v>
      </c>
      <c r="K7" t="n">
        <v>45</v>
      </c>
      <c r="L7" t="n">
        <v>6</v>
      </c>
      <c r="M7" t="n">
        <v>2</v>
      </c>
      <c r="N7" t="n">
        <v>20.25</v>
      </c>
      <c r="O7" t="n">
        <v>16421.36</v>
      </c>
      <c r="P7" t="n">
        <v>209.53</v>
      </c>
      <c r="Q7" t="n">
        <v>1637.12</v>
      </c>
      <c r="R7" t="n">
        <v>62.59</v>
      </c>
      <c r="S7" t="n">
        <v>43.43</v>
      </c>
      <c r="T7" t="n">
        <v>8905.049999999999</v>
      </c>
      <c r="U7" t="n">
        <v>0.6899999999999999</v>
      </c>
      <c r="V7" t="n">
        <v>0.92</v>
      </c>
      <c r="W7" t="n">
        <v>3.79</v>
      </c>
      <c r="X7" t="n">
        <v>0.6</v>
      </c>
      <c r="Y7" t="n">
        <v>0.5</v>
      </c>
      <c r="Z7" t="n">
        <v>10</v>
      </c>
      <c r="AA7" t="n">
        <v>628.5987066312466</v>
      </c>
      <c r="AB7" t="n">
        <v>860.0764822305953</v>
      </c>
      <c r="AC7" t="n">
        <v>777.9919898914309</v>
      </c>
      <c r="AD7" t="n">
        <v>628598.7066312466</v>
      </c>
      <c r="AE7" t="n">
        <v>860076.4822305953</v>
      </c>
      <c r="AF7" t="n">
        <v>1.179142227616531e-06</v>
      </c>
      <c r="AG7" t="n">
        <v>38</v>
      </c>
      <c r="AH7" t="n">
        <v>777991.9898914308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3.5061</v>
      </c>
      <c r="E8" t="n">
        <v>28.52</v>
      </c>
      <c r="F8" t="n">
        <v>25.65</v>
      </c>
      <c r="G8" t="n">
        <v>53.07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211.78</v>
      </c>
      <c r="Q8" t="n">
        <v>1637.2</v>
      </c>
      <c r="R8" t="n">
        <v>62.53</v>
      </c>
      <c r="S8" t="n">
        <v>43.43</v>
      </c>
      <c r="T8" t="n">
        <v>8873.370000000001</v>
      </c>
      <c r="U8" t="n">
        <v>0.6899999999999999</v>
      </c>
      <c r="V8" t="n">
        <v>0.92</v>
      </c>
      <c r="W8" t="n">
        <v>3.79</v>
      </c>
      <c r="X8" t="n">
        <v>0.6</v>
      </c>
      <c r="Y8" t="n">
        <v>0.5</v>
      </c>
      <c r="Z8" t="n">
        <v>10</v>
      </c>
      <c r="AA8" t="n">
        <v>632.1724557835771</v>
      </c>
      <c r="AB8" t="n">
        <v>864.9662434834992</v>
      </c>
      <c r="AC8" t="n">
        <v>782.4150791931806</v>
      </c>
      <c r="AD8" t="n">
        <v>632172.4557835771</v>
      </c>
      <c r="AE8" t="n">
        <v>864966.2434834992</v>
      </c>
      <c r="AF8" t="n">
        <v>1.178940475160784e-06</v>
      </c>
      <c r="AG8" t="n">
        <v>38</v>
      </c>
      <c r="AH8" t="n">
        <v>782415.0791931807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2024-09-25T21:10:29Z</dcterms:created>
  <dcterms:modified xmlns:dcterms="http://purl.org/dc/terms/" xmlns:xsi="http://www.w3.org/2001/XMLSchema-instance" xsi:type="dcterms:W3CDTF">2024-09-25T21:10:29Z</dcterms:modified>
</cp:coreProperties>
</file>