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859.2234924134852</v>
      </c>
      <c r="AB2" t="n">
        <v>1175.627488585326</v>
      </c>
      <c r="AC2" t="n">
        <v>1063.427251078285</v>
      </c>
      <c r="AD2" t="n">
        <v>859223.4924134852</v>
      </c>
      <c r="AE2" t="n">
        <v>1175627.488585326</v>
      </c>
      <c r="AF2" t="n">
        <v>1.023416222545338e-06</v>
      </c>
      <c r="AG2" t="n">
        <v>42</v>
      </c>
      <c r="AH2" t="n">
        <v>1063427.251078285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617.2191772923139</v>
      </c>
      <c r="AB3" t="n">
        <v>844.5065081596648</v>
      </c>
      <c r="AC3" t="n">
        <v>763.9079922932341</v>
      </c>
      <c r="AD3" t="n">
        <v>617219.1772923139</v>
      </c>
      <c r="AE3" t="n">
        <v>844506.5081596648</v>
      </c>
      <c r="AF3" t="n">
        <v>1.317869832538865e-06</v>
      </c>
      <c r="AG3" t="n">
        <v>33</v>
      </c>
      <c r="AH3" t="n">
        <v>763907.9922932341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553.8138767213616</v>
      </c>
      <c r="AB4" t="n">
        <v>757.7525786740462</v>
      </c>
      <c r="AC4" t="n">
        <v>685.4337360778181</v>
      </c>
      <c r="AD4" t="n">
        <v>553813.8767213615</v>
      </c>
      <c r="AE4" t="n">
        <v>757752.5786740462</v>
      </c>
      <c r="AF4" t="n">
        <v>1.428781128918766e-06</v>
      </c>
      <c r="AG4" t="n">
        <v>30</v>
      </c>
      <c r="AH4" t="n">
        <v>685433.7360778181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526.2957609543892</v>
      </c>
      <c r="AB5" t="n">
        <v>720.1010786680877</v>
      </c>
      <c r="AC5" t="n">
        <v>651.3756423882162</v>
      </c>
      <c r="AD5" t="n">
        <v>526295.7609543891</v>
      </c>
      <c r="AE5" t="n">
        <v>720101.0786680877</v>
      </c>
      <c r="AF5" t="n">
        <v>1.490540415890273e-06</v>
      </c>
      <c r="AG5" t="n">
        <v>29</v>
      </c>
      <c r="AH5" t="n">
        <v>651375.6423882162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506.9974340224566</v>
      </c>
      <c r="AB6" t="n">
        <v>693.6962563777209</v>
      </c>
      <c r="AC6" t="n">
        <v>627.4908592778412</v>
      </c>
      <c r="AD6" t="n">
        <v>506997.4340224566</v>
      </c>
      <c r="AE6" t="n">
        <v>693696.256377721</v>
      </c>
      <c r="AF6" t="n">
        <v>1.531702358479448e-06</v>
      </c>
      <c r="AG6" t="n">
        <v>28</v>
      </c>
      <c r="AH6" t="n">
        <v>627490.8592778412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499.2926645062277</v>
      </c>
      <c r="AB7" t="n">
        <v>683.1542508151753</v>
      </c>
      <c r="AC7" t="n">
        <v>617.9549679303872</v>
      </c>
      <c r="AD7" t="n">
        <v>499292.6645062277</v>
      </c>
      <c r="AE7" t="n">
        <v>683154.2508151752</v>
      </c>
      <c r="AF7" t="n">
        <v>1.558030283572286e-06</v>
      </c>
      <c r="AG7" t="n">
        <v>28</v>
      </c>
      <c r="AH7" t="n">
        <v>617954.9679303871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494.493910783323</v>
      </c>
      <c r="AB8" t="n">
        <v>676.5883842654242</v>
      </c>
      <c r="AC8" t="n">
        <v>612.0157384688928</v>
      </c>
      <c r="AD8" t="n">
        <v>494493.910783323</v>
      </c>
      <c r="AE8" t="n">
        <v>676588.3842654242</v>
      </c>
      <c r="AF8" t="n">
        <v>1.57505829482636e-06</v>
      </c>
      <c r="AG8" t="n">
        <v>28</v>
      </c>
      <c r="AH8" t="n">
        <v>612015.7384688928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484.1160359897935</v>
      </c>
      <c r="AB9" t="n">
        <v>662.388918133394</v>
      </c>
      <c r="AC9" t="n">
        <v>599.1714494554277</v>
      </c>
      <c r="AD9" t="n">
        <v>484116.0359897935</v>
      </c>
      <c r="AE9" t="n">
        <v>662388.918133394</v>
      </c>
      <c r="AF9" t="n">
        <v>1.588451480601199e-06</v>
      </c>
      <c r="AG9" t="n">
        <v>27</v>
      </c>
      <c r="AH9" t="n">
        <v>599171.4494554277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480.9044847718456</v>
      </c>
      <c r="AB10" t="n">
        <v>657.9947320733575</v>
      </c>
      <c r="AC10" t="n">
        <v>595.1966383456821</v>
      </c>
      <c r="AD10" t="n">
        <v>480904.4847718456</v>
      </c>
      <c r="AE10" t="n">
        <v>657994.7320733574</v>
      </c>
      <c r="AF10" t="n">
        <v>1.598635541178155e-06</v>
      </c>
      <c r="AG10" t="n">
        <v>27</v>
      </c>
      <c r="AH10" t="n">
        <v>595196.6383456821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478.4876094523333</v>
      </c>
      <c r="AB11" t="n">
        <v>654.6878566361869</v>
      </c>
      <c r="AC11" t="n">
        <v>592.2053664590062</v>
      </c>
      <c r="AD11" t="n">
        <v>478487.6094523333</v>
      </c>
      <c r="AE11" t="n">
        <v>654687.8566361869</v>
      </c>
      <c r="AF11" t="n">
        <v>1.608230170596316e-06</v>
      </c>
      <c r="AG11" t="n">
        <v>27</v>
      </c>
      <c r="AH11" t="n">
        <v>592205.3664590062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476.6525244033293</v>
      </c>
      <c r="AB12" t="n">
        <v>652.1770123139009</v>
      </c>
      <c r="AC12" t="n">
        <v>589.9341535948471</v>
      </c>
      <c r="AD12" t="n">
        <v>476652.5244033293</v>
      </c>
      <c r="AE12" t="n">
        <v>652177.012313901</v>
      </c>
      <c r="AF12" t="n">
        <v>1.615958268011626e-06</v>
      </c>
      <c r="AG12" t="n">
        <v>27</v>
      </c>
      <c r="AH12" t="n">
        <v>589934.1535948471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475.1813558738154</v>
      </c>
      <c r="AB13" t="n">
        <v>650.1640946284451</v>
      </c>
      <c r="AC13" t="n">
        <v>588.1133459481435</v>
      </c>
      <c r="AD13" t="n">
        <v>475181.3558738154</v>
      </c>
      <c r="AE13" t="n">
        <v>650164.0946284451</v>
      </c>
      <c r="AF13" t="n">
        <v>1.621623356371154e-06</v>
      </c>
      <c r="AG13" t="n">
        <v>27</v>
      </c>
      <c r="AH13" t="n">
        <v>588113.3459481435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473.5828723000707</v>
      </c>
      <c r="AB14" t="n">
        <v>647.9769788827294</v>
      </c>
      <c r="AC14" t="n">
        <v>586.1349654595626</v>
      </c>
      <c r="AD14" t="n">
        <v>473582.8723000707</v>
      </c>
      <c r="AE14" t="n">
        <v>647976.9788827294</v>
      </c>
      <c r="AF14" t="n">
        <v>1.626568028869934e-06</v>
      </c>
      <c r="AG14" t="n">
        <v>27</v>
      </c>
      <c r="AH14" t="n">
        <v>586134.9654595626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472.4864281897099</v>
      </c>
      <c r="AB15" t="n">
        <v>646.4767756792336</v>
      </c>
      <c r="AC15" t="n">
        <v>584.77793954426</v>
      </c>
      <c r="AD15" t="n">
        <v>472486.4281897099</v>
      </c>
      <c r="AE15" t="n">
        <v>646476.7756792336</v>
      </c>
      <c r="AF15" t="n">
        <v>1.630661300806009e-06</v>
      </c>
      <c r="AG15" t="n">
        <v>27</v>
      </c>
      <c r="AH15" t="n">
        <v>584777.93954426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471.1814876693896</v>
      </c>
      <c r="AB16" t="n">
        <v>644.6912984894186</v>
      </c>
      <c r="AC16" t="n">
        <v>583.162865791508</v>
      </c>
      <c r="AD16" t="n">
        <v>471181.4876693896</v>
      </c>
      <c r="AE16" t="n">
        <v>644691.2984894186</v>
      </c>
      <c r="AF16" t="n">
        <v>1.636719343271401e-06</v>
      </c>
      <c r="AG16" t="n">
        <v>27</v>
      </c>
      <c r="AH16" t="n">
        <v>583162.865791508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470.4011980342643</v>
      </c>
      <c r="AB17" t="n">
        <v>643.6236717866909</v>
      </c>
      <c r="AC17" t="n">
        <v>582.1971318828652</v>
      </c>
      <c r="AD17" t="n">
        <v>470401.1980342643</v>
      </c>
      <c r="AE17" t="n">
        <v>643623.6717866909</v>
      </c>
      <c r="AF17" t="n">
        <v>1.64002670699575e-06</v>
      </c>
      <c r="AG17" t="n">
        <v>27</v>
      </c>
      <c r="AH17" t="n">
        <v>582197.1318828652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461.7698227447543</v>
      </c>
      <c r="AB18" t="n">
        <v>631.8138433261805</v>
      </c>
      <c r="AC18" t="n">
        <v>571.5144168754276</v>
      </c>
      <c r="AD18" t="n">
        <v>461769.8227447543</v>
      </c>
      <c r="AE18" t="n">
        <v>631813.8433261805</v>
      </c>
      <c r="AF18" t="n">
        <v>1.645167856547461e-06</v>
      </c>
      <c r="AG18" t="n">
        <v>26</v>
      </c>
      <c r="AH18" t="n">
        <v>571514.4168754276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462.0819162173054</v>
      </c>
      <c r="AB19" t="n">
        <v>632.2408633839171</v>
      </c>
      <c r="AC19" t="n">
        <v>571.9006827381802</v>
      </c>
      <c r="AD19" t="n">
        <v>462081.9162173054</v>
      </c>
      <c r="AE19" t="n">
        <v>632240.8633839171</v>
      </c>
      <c r="AF19" t="n">
        <v>1.645495318302347e-06</v>
      </c>
      <c r="AG19" t="n">
        <v>26</v>
      </c>
      <c r="AH19" t="n">
        <v>571900.6827381802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460.6419376550504</v>
      </c>
      <c r="AB20" t="n">
        <v>630.2706211876691</v>
      </c>
      <c r="AC20" t="n">
        <v>570.1184776918899</v>
      </c>
      <c r="AD20" t="n">
        <v>460641.9376550504</v>
      </c>
      <c r="AE20" t="n">
        <v>630270.6211876691</v>
      </c>
      <c r="AF20" t="n">
        <v>1.650996675784432e-06</v>
      </c>
      <c r="AG20" t="n">
        <v>26</v>
      </c>
      <c r="AH20" t="n">
        <v>570118.4776918899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460.8243648160308</v>
      </c>
      <c r="AB21" t="n">
        <v>630.5202260774408</v>
      </c>
      <c r="AC21" t="n">
        <v>570.3442606413045</v>
      </c>
      <c r="AD21" t="n">
        <v>460824.3648160308</v>
      </c>
      <c r="AE21" t="n">
        <v>630520.2260774409</v>
      </c>
      <c r="AF21" t="n">
        <v>1.651193152837364e-06</v>
      </c>
      <c r="AG21" t="n">
        <v>26</v>
      </c>
      <c r="AH21" t="n">
        <v>570344.2606413044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458.476614275229</v>
      </c>
      <c r="AB22" t="n">
        <v>627.3079302120719</v>
      </c>
      <c r="AC22" t="n">
        <v>567.4385417848407</v>
      </c>
      <c r="AD22" t="n">
        <v>458476.614275229</v>
      </c>
      <c r="AE22" t="n">
        <v>627307.930212072</v>
      </c>
      <c r="AF22" t="n">
        <v>1.655777617405768e-06</v>
      </c>
      <c r="AG22" t="n">
        <v>26</v>
      </c>
      <c r="AH22" t="n">
        <v>567438.5417848408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459.7385364919465</v>
      </c>
      <c r="AB23" t="n">
        <v>629.0345478610641</v>
      </c>
      <c r="AC23" t="n">
        <v>569.0003734687361</v>
      </c>
      <c r="AD23" t="n">
        <v>459738.5364919466</v>
      </c>
      <c r="AE23" t="n">
        <v>629034.5478610641</v>
      </c>
      <c r="AF23" t="n">
        <v>1.655024455369531e-06</v>
      </c>
      <c r="AG23" t="n">
        <v>26</v>
      </c>
      <c r="AH23" t="n">
        <v>569000.3734687362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459.7160703969267</v>
      </c>
      <c r="AB24" t="n">
        <v>629.0038087587237</v>
      </c>
      <c r="AC24" t="n">
        <v>568.9725680631805</v>
      </c>
      <c r="AD24" t="n">
        <v>459716.0703969267</v>
      </c>
      <c r="AE24" t="n">
        <v>629003.8087587237</v>
      </c>
      <c r="AF24" t="n">
        <v>1.655220932422463e-06</v>
      </c>
      <c r="AG24" t="n">
        <v>26</v>
      </c>
      <c r="AH24" t="n">
        <v>568972.5680631804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459.2369739717302</v>
      </c>
      <c r="AB25" t="n">
        <v>628.3482878935273</v>
      </c>
      <c r="AC25" t="n">
        <v>568.3796091893292</v>
      </c>
      <c r="AD25" t="n">
        <v>459236.9739717302</v>
      </c>
      <c r="AE25" t="n">
        <v>628348.2878935273</v>
      </c>
      <c r="AF25" t="n">
        <v>1.655417409475394e-06</v>
      </c>
      <c r="AG25" t="n">
        <v>26</v>
      </c>
      <c r="AH25" t="n">
        <v>568379.6091893292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458.4248129499986</v>
      </c>
      <c r="AB26" t="n">
        <v>627.2370533535786</v>
      </c>
      <c r="AC26" t="n">
        <v>567.3744293142457</v>
      </c>
      <c r="AD26" t="n">
        <v>458424.8129499986</v>
      </c>
      <c r="AE26" t="n">
        <v>627237.0533535787</v>
      </c>
      <c r="AF26" t="n">
        <v>1.6611479901859e-06</v>
      </c>
      <c r="AG26" t="n">
        <v>26</v>
      </c>
      <c r="AH26" t="n">
        <v>567374.4293142457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458.8225607980345</v>
      </c>
      <c r="AB27" t="n">
        <v>627.781269506658</v>
      </c>
      <c r="AC27" t="n">
        <v>567.8667062414872</v>
      </c>
      <c r="AD27" t="n">
        <v>458822.5607980345</v>
      </c>
      <c r="AE27" t="n">
        <v>627781.269506658</v>
      </c>
      <c r="AF27" t="n">
        <v>1.660951513132968e-06</v>
      </c>
      <c r="AG27" t="n">
        <v>26</v>
      </c>
      <c r="AH27" t="n">
        <v>567866.7062414873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458.8723595124566</v>
      </c>
      <c r="AB28" t="n">
        <v>627.8494063046945</v>
      </c>
      <c r="AC28" t="n">
        <v>567.9283401591498</v>
      </c>
      <c r="AD28" t="n">
        <v>458872.3595124566</v>
      </c>
      <c r="AE28" t="n">
        <v>627849.4063046945</v>
      </c>
      <c r="AF28" t="n">
        <v>1.660591305202593e-06</v>
      </c>
      <c r="AG28" t="n">
        <v>26</v>
      </c>
      <c r="AH28" t="n">
        <v>567928.3401591498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456.7950215171013</v>
      </c>
      <c r="AB29" t="n">
        <v>625.0071008137651</v>
      </c>
      <c r="AC29" t="n">
        <v>565.3573003150739</v>
      </c>
      <c r="AD29" t="n">
        <v>456795.0215171013</v>
      </c>
      <c r="AE29" t="n">
        <v>625007.1008137651</v>
      </c>
      <c r="AF29" t="n">
        <v>1.664782815665135e-06</v>
      </c>
      <c r="AG29" t="n">
        <v>26</v>
      </c>
      <c r="AH29" t="n">
        <v>565357.3003150739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458.0882851671309</v>
      </c>
      <c r="AB30" t="n">
        <v>626.7766011945012</v>
      </c>
      <c r="AC30" t="n">
        <v>566.957922062982</v>
      </c>
      <c r="AD30" t="n">
        <v>458088.2851671309</v>
      </c>
      <c r="AE30" t="n">
        <v>626776.6011945012</v>
      </c>
      <c r="AF30" t="n">
        <v>1.665306754472952e-06</v>
      </c>
      <c r="AG30" t="n">
        <v>26</v>
      </c>
      <c r="AH30" t="n">
        <v>566957.922062982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458.2368360109182</v>
      </c>
      <c r="AB31" t="n">
        <v>626.9798550125715</v>
      </c>
      <c r="AC31" t="n">
        <v>567.1417776219243</v>
      </c>
      <c r="AD31" t="n">
        <v>458236.8360109183</v>
      </c>
      <c r="AE31" t="n">
        <v>626979.8550125716</v>
      </c>
      <c r="AF31" t="n">
        <v>1.665863439456259e-06</v>
      </c>
      <c r="AG31" t="n">
        <v>26</v>
      </c>
      <c r="AH31" t="n">
        <v>567141.7776219243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458.3821461682405</v>
      </c>
      <c r="AB32" t="n">
        <v>627.1786747804516</v>
      </c>
      <c r="AC32" t="n">
        <v>567.3216223102031</v>
      </c>
      <c r="AD32" t="n">
        <v>458382.1461682405</v>
      </c>
      <c r="AE32" t="n">
        <v>627178.6747804516</v>
      </c>
      <c r="AF32" t="n">
        <v>1.665634216227838e-06</v>
      </c>
      <c r="AG32" t="n">
        <v>26</v>
      </c>
      <c r="AH32" t="n">
        <v>567321.6223102032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458.0668833047105</v>
      </c>
      <c r="AB33" t="n">
        <v>626.7473182221539</v>
      </c>
      <c r="AC33" t="n">
        <v>566.9314338164166</v>
      </c>
      <c r="AD33" t="n">
        <v>458066.8833047105</v>
      </c>
      <c r="AE33" t="n">
        <v>626747.3182221539</v>
      </c>
      <c r="AF33" t="n">
        <v>1.665306754472952e-06</v>
      </c>
      <c r="AG33" t="n">
        <v>26</v>
      </c>
      <c r="AH33" t="n">
        <v>566931.4338164167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457.7431604394914</v>
      </c>
      <c r="AB34" t="n">
        <v>626.3043863163164</v>
      </c>
      <c r="AC34" t="n">
        <v>566.5307747100132</v>
      </c>
      <c r="AD34" t="n">
        <v>457743.1604394914</v>
      </c>
      <c r="AE34" t="n">
        <v>626304.3863163163</v>
      </c>
      <c r="AF34" t="n">
        <v>1.664553592436714e-06</v>
      </c>
      <c r="AG34" t="n">
        <v>26</v>
      </c>
      <c r="AH34" t="n">
        <v>566530.7747100133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455.8949961149115</v>
      </c>
      <c r="AB35" t="n">
        <v>623.7756463521705</v>
      </c>
      <c r="AC35" t="n">
        <v>564.2433741389367</v>
      </c>
      <c r="AD35" t="n">
        <v>455894.9961149115</v>
      </c>
      <c r="AE35" t="n">
        <v>623775.6463521705</v>
      </c>
      <c r="AF35" t="n">
        <v>1.670644381077595e-06</v>
      </c>
      <c r="AG35" t="n">
        <v>26</v>
      </c>
      <c r="AH35" t="n">
        <v>564243.3741389367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456.9409330455456</v>
      </c>
      <c r="AB36" t="n">
        <v>625.2067434041448</v>
      </c>
      <c r="AC36" t="n">
        <v>565.5378892968281</v>
      </c>
      <c r="AD36" t="n">
        <v>456940.9330455456</v>
      </c>
      <c r="AE36" t="n">
        <v>625206.7434041449</v>
      </c>
      <c r="AF36" t="n">
        <v>1.670447904024663e-06</v>
      </c>
      <c r="AG36" t="n">
        <v>26</v>
      </c>
      <c r="AH36" t="n">
        <v>565537.8892968281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458.2528591755733</v>
      </c>
      <c r="AB37" t="n">
        <v>627.0017786133449</v>
      </c>
      <c r="AC37" t="n">
        <v>567.1616088650096</v>
      </c>
      <c r="AD37" t="n">
        <v>458252.8591755733</v>
      </c>
      <c r="AE37" t="n">
        <v>627001.7786133449</v>
      </c>
      <c r="AF37" t="n">
        <v>1.67028417314722e-06</v>
      </c>
      <c r="AG37" t="n">
        <v>26</v>
      </c>
      <c r="AH37" t="n">
        <v>567161.6088650096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458.34237929153</v>
      </c>
      <c r="AB38" t="n">
        <v>627.1242639853455</v>
      </c>
      <c r="AC38" t="n">
        <v>567.2724044050159</v>
      </c>
      <c r="AD38" t="n">
        <v>458342.37929153</v>
      </c>
      <c r="AE38" t="n">
        <v>627124.2639853455</v>
      </c>
      <c r="AF38" t="n">
        <v>1.670808111955038e-06</v>
      </c>
      <c r="AG38" t="n">
        <v>26</v>
      </c>
      <c r="AH38" t="n">
        <v>567272.4044050159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458.7427469346166</v>
      </c>
      <c r="AB39" t="n">
        <v>627.6720646575905</v>
      </c>
      <c r="AC39" t="n">
        <v>567.7679237499449</v>
      </c>
      <c r="AD39" t="n">
        <v>458742.7469346166</v>
      </c>
      <c r="AE39" t="n">
        <v>627672.0646575905</v>
      </c>
      <c r="AF39" t="n">
        <v>1.670709873428572e-06</v>
      </c>
      <c r="AG39" t="n">
        <v>26</v>
      </c>
      <c r="AH39" t="n">
        <v>567767.9237499449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458.7318116856109</v>
      </c>
      <c r="AB40" t="n">
        <v>627.6571025674716</v>
      </c>
      <c r="AC40" t="n">
        <v>567.7543896207076</v>
      </c>
      <c r="AD40" t="n">
        <v>458731.8116856109</v>
      </c>
      <c r="AE40" t="n">
        <v>627657.1025674716</v>
      </c>
      <c r="AF40" t="n">
        <v>1.670775365779549e-06</v>
      </c>
      <c r="AG40" t="n">
        <v>26</v>
      </c>
      <c r="AH40" t="n">
        <v>567754.3896207076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458.1655317993636</v>
      </c>
      <c r="AB41" t="n">
        <v>626.8822934446026</v>
      </c>
      <c r="AC41" t="n">
        <v>567.0535271930739</v>
      </c>
      <c r="AD41" t="n">
        <v>458165.5317993636</v>
      </c>
      <c r="AE41" t="n">
        <v>626882.2934446026</v>
      </c>
      <c r="AF41" t="n">
        <v>1.671037335183458e-06</v>
      </c>
      <c r="AG41" t="n">
        <v>26</v>
      </c>
      <c r="AH41" t="n">
        <v>567053.5271930739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695.1597143621307</v>
      </c>
      <c r="AB2" t="n">
        <v>951.1481894724068</v>
      </c>
      <c r="AC2" t="n">
        <v>860.3719412140277</v>
      </c>
      <c r="AD2" t="n">
        <v>695159.7143621306</v>
      </c>
      <c r="AE2" t="n">
        <v>951148.1894724068</v>
      </c>
      <c r="AF2" t="n">
        <v>1.156824336174956e-06</v>
      </c>
      <c r="AG2" t="n">
        <v>38</v>
      </c>
      <c r="AH2" t="n">
        <v>860371.9412140277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531.6053416110158</v>
      </c>
      <c r="AB3" t="n">
        <v>727.3658811646508</v>
      </c>
      <c r="AC3" t="n">
        <v>657.9471023307217</v>
      </c>
      <c r="AD3" t="n">
        <v>531605.3416110157</v>
      </c>
      <c r="AE3" t="n">
        <v>727365.8811646508</v>
      </c>
      <c r="AF3" t="n">
        <v>1.416231420842727e-06</v>
      </c>
      <c r="AG3" t="n">
        <v>31</v>
      </c>
      <c r="AH3" t="n">
        <v>657947.1023307217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487.4747361045538</v>
      </c>
      <c r="AB4" t="n">
        <v>666.9844398058002</v>
      </c>
      <c r="AC4" t="n">
        <v>603.3283809892745</v>
      </c>
      <c r="AD4" t="n">
        <v>487474.7361045538</v>
      </c>
      <c r="AE4" t="n">
        <v>666984.4398058002</v>
      </c>
      <c r="AF4" t="n">
        <v>1.51444547551569e-06</v>
      </c>
      <c r="AG4" t="n">
        <v>29</v>
      </c>
      <c r="AH4" t="n">
        <v>603328.3809892745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466.2550837268099</v>
      </c>
      <c r="AB5" t="n">
        <v>637.9507752775781</v>
      </c>
      <c r="AC5" t="n">
        <v>577.0656486546219</v>
      </c>
      <c r="AD5" t="n">
        <v>466255.0837268099</v>
      </c>
      <c r="AE5" t="n">
        <v>637950.7752775782</v>
      </c>
      <c r="AF5" t="n">
        <v>1.566353409912538e-06</v>
      </c>
      <c r="AG5" t="n">
        <v>28</v>
      </c>
      <c r="AH5" t="n">
        <v>577065.6486546219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458.3410768838164</v>
      </c>
      <c r="AB6" t="n">
        <v>627.1224819736535</v>
      </c>
      <c r="AC6" t="n">
        <v>567.2707924660187</v>
      </c>
      <c r="AD6" t="n">
        <v>458341.0768838164</v>
      </c>
      <c r="AE6" t="n">
        <v>627122.4819736535</v>
      </c>
      <c r="AF6" t="n">
        <v>1.597279401478476e-06</v>
      </c>
      <c r="AG6" t="n">
        <v>28</v>
      </c>
      <c r="AH6" t="n">
        <v>567270.7924660187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445.8623486177387</v>
      </c>
      <c r="AB7" t="n">
        <v>610.048535437369</v>
      </c>
      <c r="AC7" t="n">
        <v>551.8263594237227</v>
      </c>
      <c r="AD7" t="n">
        <v>445862.3486177387</v>
      </c>
      <c r="AE7" t="n">
        <v>610048.535437369</v>
      </c>
      <c r="AF7" t="n">
        <v>1.618592812600553e-06</v>
      </c>
      <c r="AG7" t="n">
        <v>27</v>
      </c>
      <c r="AH7" t="n">
        <v>551826.3594237227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441.7170700816766</v>
      </c>
      <c r="AB8" t="n">
        <v>604.3767824675466</v>
      </c>
      <c r="AC8" t="n">
        <v>546.6959105969851</v>
      </c>
      <c r="AD8" t="n">
        <v>441717.0700816766</v>
      </c>
      <c r="AE8" t="n">
        <v>604376.7824675466</v>
      </c>
      <c r="AF8" t="n">
        <v>1.635365108133634e-06</v>
      </c>
      <c r="AG8" t="n">
        <v>27</v>
      </c>
      <c r="AH8" t="n">
        <v>546695.910596985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438.4238173956894</v>
      </c>
      <c r="AB9" t="n">
        <v>599.8708088545243</v>
      </c>
      <c r="AC9" t="n">
        <v>542.6199807814158</v>
      </c>
      <c r="AD9" t="n">
        <v>438423.8173956894</v>
      </c>
      <c r="AE9" t="n">
        <v>599870.8088545243</v>
      </c>
      <c r="AF9" t="n">
        <v>1.648524399292988e-06</v>
      </c>
      <c r="AG9" t="n">
        <v>27</v>
      </c>
      <c r="AH9" t="n">
        <v>542619.9807814158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436.0563081678778</v>
      </c>
      <c r="AB10" t="n">
        <v>596.6314782818968</v>
      </c>
      <c r="AC10" t="n">
        <v>539.6898073722109</v>
      </c>
      <c r="AD10" t="n">
        <v>436056.3081678778</v>
      </c>
      <c r="AE10" t="n">
        <v>596631.4782818968</v>
      </c>
      <c r="AF10" t="n">
        <v>1.657573483641864e-06</v>
      </c>
      <c r="AG10" t="n">
        <v>27</v>
      </c>
      <c r="AH10" t="n">
        <v>539689.8073722109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426.6269590375638</v>
      </c>
      <c r="AB11" t="n">
        <v>583.7298268082768</v>
      </c>
      <c r="AC11" t="n">
        <v>528.0194714076515</v>
      </c>
      <c r="AD11" t="n">
        <v>426626.9590375638</v>
      </c>
      <c r="AE11" t="n">
        <v>583729.8268082768</v>
      </c>
      <c r="AF11" t="n">
        <v>1.666887742623674e-06</v>
      </c>
      <c r="AG11" t="n">
        <v>26</v>
      </c>
      <c r="AH11" t="n">
        <v>528019.4714076516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425.7595611317317</v>
      </c>
      <c r="AB12" t="n">
        <v>582.5430147266226</v>
      </c>
      <c r="AC12" t="n">
        <v>526.9459270053692</v>
      </c>
      <c r="AD12" t="n">
        <v>425759.5611317317</v>
      </c>
      <c r="AE12" t="n">
        <v>582543.0147266226</v>
      </c>
      <c r="AF12" t="n">
        <v>1.6705007469974e-06</v>
      </c>
      <c r="AG12" t="n">
        <v>26</v>
      </c>
      <c r="AH12" t="n">
        <v>526945.9270053692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424.3587728254662</v>
      </c>
      <c r="AB13" t="n">
        <v>580.6263943675716</v>
      </c>
      <c r="AC13" t="n">
        <v>525.2122262033924</v>
      </c>
      <c r="AD13" t="n">
        <v>424358.7728254662</v>
      </c>
      <c r="AE13" t="n">
        <v>580626.3943675716</v>
      </c>
      <c r="AF13" t="n">
        <v>1.67490927526993e-06</v>
      </c>
      <c r="AG13" t="n">
        <v>26</v>
      </c>
      <c r="AH13" t="n">
        <v>525212.2262033925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423.0797954168885</v>
      </c>
      <c r="AB14" t="n">
        <v>578.8764410526546</v>
      </c>
      <c r="AC14" t="n">
        <v>523.6292859767764</v>
      </c>
      <c r="AD14" t="n">
        <v>423079.7954168885</v>
      </c>
      <c r="AE14" t="n">
        <v>578876.4410526546</v>
      </c>
      <c r="AF14" t="n">
        <v>1.680080180612144e-06</v>
      </c>
      <c r="AG14" t="n">
        <v>26</v>
      </c>
      <c r="AH14" t="n">
        <v>523629.2859767763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422.0504205474164</v>
      </c>
      <c r="AB15" t="n">
        <v>577.4680049434288</v>
      </c>
      <c r="AC15" t="n">
        <v>522.3552690330624</v>
      </c>
      <c r="AD15" t="n">
        <v>422050.4205474164</v>
      </c>
      <c r="AE15" t="n">
        <v>577468.0049434288</v>
      </c>
      <c r="AF15" t="n">
        <v>1.683527450840287e-06</v>
      </c>
      <c r="AG15" t="n">
        <v>26</v>
      </c>
      <c r="AH15" t="n">
        <v>522355.2690330624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420.4448011100325</v>
      </c>
      <c r="AB16" t="n">
        <v>575.2711255942697</v>
      </c>
      <c r="AC16" t="n">
        <v>520.3680567656476</v>
      </c>
      <c r="AD16" t="n">
        <v>420444.8011100325</v>
      </c>
      <c r="AE16" t="n">
        <v>575271.1255942697</v>
      </c>
      <c r="AF16" t="n">
        <v>1.688665209353386e-06</v>
      </c>
      <c r="AG16" t="n">
        <v>26</v>
      </c>
      <c r="AH16" t="n">
        <v>520368.0567656475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419.8905866842837</v>
      </c>
      <c r="AB17" t="n">
        <v>574.5128249667455</v>
      </c>
      <c r="AC17" t="n">
        <v>519.6821272857327</v>
      </c>
      <c r="AD17" t="n">
        <v>419890.5866842837</v>
      </c>
      <c r="AE17" t="n">
        <v>574512.8249667455</v>
      </c>
      <c r="AF17" t="n">
        <v>1.68902982447367e-06</v>
      </c>
      <c r="AG17" t="n">
        <v>26</v>
      </c>
      <c r="AH17" t="n">
        <v>519682.1272857327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419.2944959010448</v>
      </c>
      <c r="AB18" t="n">
        <v>573.6972272594485</v>
      </c>
      <c r="AC18" t="n">
        <v>518.9443690789216</v>
      </c>
      <c r="AD18" t="n">
        <v>419294.4959010448</v>
      </c>
      <c r="AE18" t="n">
        <v>573697.2272594485</v>
      </c>
      <c r="AF18" t="n">
        <v>1.69353779323355e-06</v>
      </c>
      <c r="AG18" t="n">
        <v>26</v>
      </c>
      <c r="AH18" t="n">
        <v>518944.3690789216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418.2120633666342</v>
      </c>
      <c r="AB19" t="n">
        <v>572.2161953123148</v>
      </c>
      <c r="AC19" t="n">
        <v>517.6046847421809</v>
      </c>
      <c r="AD19" t="n">
        <v>418212.0633666342</v>
      </c>
      <c r="AE19" t="n">
        <v>572216.1953123148</v>
      </c>
      <c r="AF19" t="n">
        <v>1.692908003480331e-06</v>
      </c>
      <c r="AG19" t="n">
        <v>26</v>
      </c>
      <c r="AH19" t="n">
        <v>517604.6847421809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417.8519706325129</v>
      </c>
      <c r="AB20" t="n">
        <v>571.7235005473199</v>
      </c>
      <c r="AC20" t="n">
        <v>517.1590120740556</v>
      </c>
      <c r="AD20" t="n">
        <v>417851.9706325129</v>
      </c>
      <c r="AE20" t="n">
        <v>571723.5005473199</v>
      </c>
      <c r="AF20" t="n">
        <v>1.696786182486992e-06</v>
      </c>
      <c r="AG20" t="n">
        <v>26</v>
      </c>
      <c r="AH20" t="n">
        <v>517159.0120740556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417.5203107621803</v>
      </c>
      <c r="AB21" t="n">
        <v>571.2697088809298</v>
      </c>
      <c r="AC21" t="n">
        <v>516.7485296474052</v>
      </c>
      <c r="AD21" t="n">
        <v>417520.3107621802</v>
      </c>
      <c r="AE21" t="n">
        <v>571269.7088809297</v>
      </c>
      <c r="AF21" t="n">
        <v>1.696951916632576e-06</v>
      </c>
      <c r="AG21" t="n">
        <v>26</v>
      </c>
      <c r="AH21" t="n">
        <v>516748.5296474052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415.6666317754039</v>
      </c>
      <c r="AB22" t="n">
        <v>568.7334235126772</v>
      </c>
      <c r="AC22" t="n">
        <v>514.4543037949998</v>
      </c>
      <c r="AD22" t="n">
        <v>415666.6317754039</v>
      </c>
      <c r="AE22" t="n">
        <v>568733.4235126772</v>
      </c>
      <c r="AF22" t="n">
        <v>1.702818905386242e-06</v>
      </c>
      <c r="AG22" t="n">
        <v>26</v>
      </c>
      <c r="AH22" t="n">
        <v>514454.3037949998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416.4106432055166</v>
      </c>
      <c r="AB23" t="n">
        <v>569.7514127748251</v>
      </c>
      <c r="AC23" t="n">
        <v>515.3751375907252</v>
      </c>
      <c r="AD23" t="n">
        <v>416410.6432055166</v>
      </c>
      <c r="AE23" t="n">
        <v>569751.4127748251</v>
      </c>
      <c r="AF23" t="n">
        <v>1.701990234658323e-06</v>
      </c>
      <c r="AG23" t="n">
        <v>26</v>
      </c>
      <c r="AH23" t="n">
        <v>515375.1375907253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416.148122459507</v>
      </c>
      <c r="AB24" t="n">
        <v>569.3922203085368</v>
      </c>
      <c r="AC24" t="n">
        <v>515.0502259492897</v>
      </c>
      <c r="AD24" t="n">
        <v>416148.122459507</v>
      </c>
      <c r="AE24" t="n">
        <v>569392.2203085368</v>
      </c>
      <c r="AF24" t="n">
        <v>1.701691913196273e-06</v>
      </c>
      <c r="AG24" t="n">
        <v>26</v>
      </c>
      <c r="AH24" t="n">
        <v>515050.2259492897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413.7656205823279</v>
      </c>
      <c r="AB25" t="n">
        <v>566.132376131616</v>
      </c>
      <c r="AC25" t="n">
        <v>512.101496725394</v>
      </c>
      <c r="AD25" t="n">
        <v>413765.6205823279</v>
      </c>
      <c r="AE25" t="n">
        <v>566132.376131616</v>
      </c>
      <c r="AF25" t="n">
        <v>1.70643190975997e-06</v>
      </c>
      <c r="AG25" t="n">
        <v>26</v>
      </c>
      <c r="AH25" t="n">
        <v>512101.496725394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415.0658301814731</v>
      </c>
      <c r="AB26" t="n">
        <v>567.9113802663654</v>
      </c>
      <c r="AC26" t="n">
        <v>513.710715202371</v>
      </c>
      <c r="AD26" t="n">
        <v>415065.8301814731</v>
      </c>
      <c r="AE26" t="n">
        <v>567911.3802663655</v>
      </c>
      <c r="AF26" t="n">
        <v>1.70643190975997e-06</v>
      </c>
      <c r="AG26" t="n">
        <v>26</v>
      </c>
      <c r="AH26" t="n">
        <v>513710.7152023711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415.1802655312845</v>
      </c>
      <c r="AB27" t="n">
        <v>568.0679557605087</v>
      </c>
      <c r="AC27" t="n">
        <v>513.8523473511084</v>
      </c>
      <c r="AD27" t="n">
        <v>415180.2655312845</v>
      </c>
      <c r="AE27" t="n">
        <v>568067.9557605087</v>
      </c>
      <c r="AF27" t="n">
        <v>1.705934707323218e-06</v>
      </c>
      <c r="AG27" t="n">
        <v>26</v>
      </c>
      <c r="AH27" t="n">
        <v>513852.3473511084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414.3170390562547</v>
      </c>
      <c r="AB28" t="n">
        <v>566.8868512145086</v>
      </c>
      <c r="AC28" t="n">
        <v>512.7839657652879</v>
      </c>
      <c r="AD28" t="n">
        <v>414317.0390562547</v>
      </c>
      <c r="AE28" t="n">
        <v>566886.8512145086</v>
      </c>
      <c r="AF28" t="n">
        <v>1.706365616101736e-06</v>
      </c>
      <c r="AG28" t="n">
        <v>26</v>
      </c>
      <c r="AH28" t="n">
        <v>512783.9657652879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413.4221241265332</v>
      </c>
      <c r="AB29" t="n">
        <v>565.6623891268034</v>
      </c>
      <c r="AC29" t="n">
        <v>511.6763646206899</v>
      </c>
      <c r="AD29" t="n">
        <v>413422.1241265332</v>
      </c>
      <c r="AE29" t="n">
        <v>565662.3891268034</v>
      </c>
      <c r="AF29" t="n">
        <v>1.705802120006751e-06</v>
      </c>
      <c r="AG29" t="n">
        <v>26</v>
      </c>
      <c r="AH29" t="n">
        <v>511676.3646206899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411.6418782202335</v>
      </c>
      <c r="AB30" t="n">
        <v>563.2265781388978</v>
      </c>
      <c r="AC30" t="n">
        <v>509.4730240147879</v>
      </c>
      <c r="AD30" t="n">
        <v>411641.8782202335</v>
      </c>
      <c r="AE30" t="n">
        <v>563226.5781388978</v>
      </c>
      <c r="AF30" t="n">
        <v>1.711635961931301e-06</v>
      </c>
      <c r="AG30" t="n">
        <v>26</v>
      </c>
      <c r="AH30" t="n">
        <v>509473.0240147879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412.7393593637442</v>
      </c>
      <c r="AB31" t="n">
        <v>564.7282002569</v>
      </c>
      <c r="AC31" t="n">
        <v>510.8313334253878</v>
      </c>
      <c r="AD31" t="n">
        <v>412739.3593637442</v>
      </c>
      <c r="AE31" t="n">
        <v>564728.2002568999</v>
      </c>
      <c r="AF31" t="n">
        <v>1.711702255589534e-06</v>
      </c>
      <c r="AG31" t="n">
        <v>26</v>
      </c>
      <c r="AH31" t="n">
        <v>510831.3334253877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412.931726492163</v>
      </c>
      <c r="AB32" t="n">
        <v>564.9914054486414</v>
      </c>
      <c r="AC32" t="n">
        <v>511.0694186830402</v>
      </c>
      <c r="AD32" t="n">
        <v>412931.726492163</v>
      </c>
      <c r="AE32" t="n">
        <v>564991.4054486414</v>
      </c>
      <c r="AF32" t="n">
        <v>1.711967430222468e-06</v>
      </c>
      <c r="AG32" t="n">
        <v>26</v>
      </c>
      <c r="AH32" t="n">
        <v>511069.4186830402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413.4140609128322</v>
      </c>
      <c r="AB33" t="n">
        <v>565.6513566820938</v>
      </c>
      <c r="AC33" t="n">
        <v>511.6663850970193</v>
      </c>
      <c r="AD33" t="n">
        <v>413414.0609128322</v>
      </c>
      <c r="AE33" t="n">
        <v>565651.3566820938</v>
      </c>
      <c r="AF33" t="n">
        <v>1.711470227785717e-06</v>
      </c>
      <c r="AG33" t="n">
        <v>26</v>
      </c>
      <c r="AH33" t="n">
        <v>511666.3850970193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412.9534074371403</v>
      </c>
      <c r="AB34" t="n">
        <v>565.021070274055</v>
      </c>
      <c r="AC34" t="n">
        <v>511.0962523391513</v>
      </c>
      <c r="AD34" t="n">
        <v>412953.4074371403</v>
      </c>
      <c r="AE34" t="n">
        <v>565021.070274055</v>
      </c>
      <c r="AF34" t="n">
        <v>1.711370787298367e-06</v>
      </c>
      <c r="AG34" t="n">
        <v>26</v>
      </c>
      <c r="AH34" t="n">
        <v>511096.2523391513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412.1554733082634</v>
      </c>
      <c r="AB35" t="n">
        <v>563.9293015965563</v>
      </c>
      <c r="AC35" t="n">
        <v>510.1086805319259</v>
      </c>
      <c r="AD35" t="n">
        <v>412155.4733082633</v>
      </c>
      <c r="AE35" t="n">
        <v>563929.3015965563</v>
      </c>
      <c r="AF35" t="n">
        <v>1.711039319007199e-06</v>
      </c>
      <c r="AG35" t="n">
        <v>26</v>
      </c>
      <c r="AH35" t="n">
        <v>510108.6805319259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410.5682113769102</v>
      </c>
      <c r="AB36" t="n">
        <v>561.7575397970246</v>
      </c>
      <c r="AC36" t="n">
        <v>508.1441886304548</v>
      </c>
      <c r="AD36" t="n">
        <v>410568.2113769102</v>
      </c>
      <c r="AE36" t="n">
        <v>561757.5397970246</v>
      </c>
      <c r="AF36" t="n">
        <v>1.7112381999819e-06</v>
      </c>
      <c r="AG36" t="n">
        <v>26</v>
      </c>
      <c r="AH36" t="n">
        <v>508144.1886304548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410.1795903010632</v>
      </c>
      <c r="AB37" t="n">
        <v>561.225811296299</v>
      </c>
      <c r="AC37" t="n">
        <v>507.6632075515527</v>
      </c>
      <c r="AD37" t="n">
        <v>410179.5903010631</v>
      </c>
      <c r="AE37" t="n">
        <v>561225.811296299</v>
      </c>
      <c r="AF37" t="n">
        <v>1.715016938501211e-06</v>
      </c>
      <c r="AG37" t="n">
        <v>26</v>
      </c>
      <c r="AH37" t="n">
        <v>507663.2075515527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411.0436481593278</v>
      </c>
      <c r="AB38" t="n">
        <v>562.4080533775189</v>
      </c>
      <c r="AC38" t="n">
        <v>508.7326181078283</v>
      </c>
      <c r="AD38" t="n">
        <v>411043.6481593278</v>
      </c>
      <c r="AE38" t="n">
        <v>562408.0533775189</v>
      </c>
      <c r="AF38" t="n">
        <v>1.715315259963261e-06</v>
      </c>
      <c r="AG38" t="n">
        <v>26</v>
      </c>
      <c r="AH38" t="n">
        <v>508732.6181078283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411.3681063143159</v>
      </c>
      <c r="AB39" t="n">
        <v>562.8519913392571</v>
      </c>
      <c r="AC39" t="n">
        <v>509.1341872535691</v>
      </c>
      <c r="AD39" t="n">
        <v>411368.1063143159</v>
      </c>
      <c r="AE39" t="n">
        <v>562851.9913392571</v>
      </c>
      <c r="AF39" t="n">
        <v>1.716077637032947e-06</v>
      </c>
      <c r="AG39" t="n">
        <v>26</v>
      </c>
      <c r="AH39" t="n">
        <v>509134.1872535691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412.0862201565363</v>
      </c>
      <c r="AB40" t="n">
        <v>563.8345463791298</v>
      </c>
      <c r="AC40" t="n">
        <v>510.0229686194609</v>
      </c>
      <c r="AD40" t="n">
        <v>412086.2201565363</v>
      </c>
      <c r="AE40" t="n">
        <v>563834.5463791299</v>
      </c>
      <c r="AF40" t="n">
        <v>1.715381553621495e-06</v>
      </c>
      <c r="AG40" t="n">
        <v>26</v>
      </c>
      <c r="AH40" t="n">
        <v>510022.9686194609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412.1297625965384</v>
      </c>
      <c r="AB41" t="n">
        <v>563.8941230664977</v>
      </c>
      <c r="AC41" t="n">
        <v>510.0768593914028</v>
      </c>
      <c r="AD41" t="n">
        <v>412129.7625965384</v>
      </c>
      <c r="AE41" t="n">
        <v>563894.1230664977</v>
      </c>
      <c r="AF41" t="n">
        <v>1.715447847279728e-06</v>
      </c>
      <c r="AG41" t="n">
        <v>26</v>
      </c>
      <c r="AH41" t="n">
        <v>510076.8593914028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406.0582293908527</v>
      </c>
      <c r="AB2" t="n">
        <v>555.5867834773379</v>
      </c>
      <c r="AC2" t="n">
        <v>502.5623606332081</v>
      </c>
      <c r="AD2" t="n">
        <v>406058.2293908527</v>
      </c>
      <c r="AE2" t="n">
        <v>555586.7834773379</v>
      </c>
      <c r="AF2" t="n">
        <v>1.516612366587284e-06</v>
      </c>
      <c r="AG2" t="n">
        <v>30</v>
      </c>
      <c r="AH2" t="n">
        <v>502562.3606332081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353.4917353026844</v>
      </c>
      <c r="AB3" t="n">
        <v>483.6629871958586</v>
      </c>
      <c r="AC3" t="n">
        <v>437.502870523151</v>
      </c>
      <c r="AD3" t="n">
        <v>353491.7353026844</v>
      </c>
      <c r="AE3" t="n">
        <v>483662.9871958586</v>
      </c>
      <c r="AF3" t="n">
        <v>1.676536523421591e-06</v>
      </c>
      <c r="AG3" t="n">
        <v>27</v>
      </c>
      <c r="AH3" t="n">
        <v>437502.8705231511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336.2684352465943</v>
      </c>
      <c r="AB4" t="n">
        <v>460.0973082207444</v>
      </c>
      <c r="AC4" t="n">
        <v>416.1862668747835</v>
      </c>
      <c r="AD4" t="n">
        <v>336268.4352465943</v>
      </c>
      <c r="AE4" t="n">
        <v>460097.3082207444</v>
      </c>
      <c r="AF4" t="n">
        <v>1.733251610674214e-06</v>
      </c>
      <c r="AG4" t="n">
        <v>26</v>
      </c>
      <c r="AH4" t="n">
        <v>416186.2668747836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331.3622411519309</v>
      </c>
      <c r="AB5" t="n">
        <v>453.3844370144185</v>
      </c>
      <c r="AC5" t="n">
        <v>410.1140626748156</v>
      </c>
      <c r="AD5" t="n">
        <v>331362.2411519309</v>
      </c>
      <c r="AE5" t="n">
        <v>453384.4370144185</v>
      </c>
      <c r="AF5" t="n">
        <v>1.759441041134922e-06</v>
      </c>
      <c r="AG5" t="n">
        <v>26</v>
      </c>
      <c r="AH5" t="n">
        <v>410114.0626748155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327.7412605347528</v>
      </c>
      <c r="AB6" t="n">
        <v>448.4300515876049</v>
      </c>
      <c r="AC6" t="n">
        <v>405.6325168396133</v>
      </c>
      <c r="AD6" t="n">
        <v>327741.2605347527</v>
      </c>
      <c r="AE6" t="n">
        <v>448430.0515876049</v>
      </c>
      <c r="AF6" t="n">
        <v>1.776476216007524e-06</v>
      </c>
      <c r="AG6" t="n">
        <v>26</v>
      </c>
      <c r="AH6" t="n">
        <v>405632.5168396133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324.978342013005</v>
      </c>
      <c r="AB7" t="n">
        <v>444.6497045747872</v>
      </c>
      <c r="AC7" t="n">
        <v>402.2129608399486</v>
      </c>
      <c r="AD7" t="n">
        <v>324978.3420130051</v>
      </c>
      <c r="AE7" t="n">
        <v>444649.7045747872</v>
      </c>
      <c r="AF7" t="n">
        <v>1.785458399122169e-06</v>
      </c>
      <c r="AG7" t="n">
        <v>26</v>
      </c>
      <c r="AH7" t="n">
        <v>402212.9608399486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315.2277379652248</v>
      </c>
      <c r="AB8" t="n">
        <v>431.3084979503232</v>
      </c>
      <c r="AC8" t="n">
        <v>390.1450202512224</v>
      </c>
      <c r="AD8" t="n">
        <v>315227.7379652248</v>
      </c>
      <c r="AE8" t="n">
        <v>431308.4979503232</v>
      </c>
      <c r="AF8" t="n">
        <v>1.79795086069541e-06</v>
      </c>
      <c r="AG8" t="n">
        <v>25</v>
      </c>
      <c r="AH8" t="n">
        <v>390145.0202512224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313.4970161056369</v>
      </c>
      <c r="AB9" t="n">
        <v>428.9404479479755</v>
      </c>
      <c r="AC9" t="n">
        <v>388.0029736175197</v>
      </c>
      <c r="AD9" t="n">
        <v>313497.016105637</v>
      </c>
      <c r="AE9" t="n">
        <v>428940.4479479755</v>
      </c>
      <c r="AF9" t="n">
        <v>1.800807263754857e-06</v>
      </c>
      <c r="AG9" t="n">
        <v>25</v>
      </c>
      <c r="AH9" t="n">
        <v>388002.9736175197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310.9311682627969</v>
      </c>
      <c r="AB10" t="n">
        <v>425.4297417321841</v>
      </c>
      <c r="AC10" t="n">
        <v>384.8273242756563</v>
      </c>
      <c r="AD10" t="n">
        <v>310931.1682627969</v>
      </c>
      <c r="AE10" t="n">
        <v>425429.7417321841</v>
      </c>
      <c r="AF10" t="n">
        <v>1.808240794608356e-06</v>
      </c>
      <c r="AG10" t="n">
        <v>25</v>
      </c>
      <c r="AH10" t="n">
        <v>384827.3242756563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309.5159038191487</v>
      </c>
      <c r="AB11" t="n">
        <v>423.4933144833238</v>
      </c>
      <c r="AC11" t="n">
        <v>383.0757069256344</v>
      </c>
      <c r="AD11" t="n">
        <v>309515.9038191487</v>
      </c>
      <c r="AE11" t="n">
        <v>423493.3144833238</v>
      </c>
      <c r="AF11" t="n">
        <v>1.812164047003258e-06</v>
      </c>
      <c r="AG11" t="n">
        <v>25</v>
      </c>
      <c r="AH11" t="n">
        <v>383075.7069256345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307.2639497278983</v>
      </c>
      <c r="AB12" t="n">
        <v>420.4120915464722</v>
      </c>
      <c r="AC12" t="n">
        <v>380.2885515813525</v>
      </c>
      <c r="AD12" t="n">
        <v>307263.9497278983</v>
      </c>
      <c r="AE12" t="n">
        <v>420412.0915464722</v>
      </c>
      <c r="AF12" t="n">
        <v>1.814435403652939e-06</v>
      </c>
      <c r="AG12" t="n">
        <v>25</v>
      </c>
      <c r="AH12" t="n">
        <v>380288.5515813525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305.6536144602142</v>
      </c>
      <c r="AB13" t="n">
        <v>418.2087597902488</v>
      </c>
      <c r="AC13" t="n">
        <v>378.2955027155475</v>
      </c>
      <c r="AD13" t="n">
        <v>305653.6144602142</v>
      </c>
      <c r="AE13" t="n">
        <v>418208.7597902488</v>
      </c>
      <c r="AF13" t="n">
        <v>1.815123693546781e-06</v>
      </c>
      <c r="AG13" t="n">
        <v>25</v>
      </c>
      <c r="AH13" t="n">
        <v>378295.5027155475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304.2112513943569</v>
      </c>
      <c r="AB14" t="n">
        <v>416.2352550109753</v>
      </c>
      <c r="AC14" t="n">
        <v>376.5103464625765</v>
      </c>
      <c r="AD14" t="n">
        <v>304211.2513943568</v>
      </c>
      <c r="AE14" t="n">
        <v>416235.2550109754</v>
      </c>
      <c r="AF14" t="n">
        <v>1.819219018415144e-06</v>
      </c>
      <c r="AG14" t="n">
        <v>25</v>
      </c>
      <c r="AH14" t="n">
        <v>376510.3464625765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302.4066885888296</v>
      </c>
      <c r="AB15" t="n">
        <v>413.7661725687607</v>
      </c>
      <c r="AC15" t="n">
        <v>374.2769097832679</v>
      </c>
      <c r="AD15" t="n">
        <v>302406.6885888297</v>
      </c>
      <c r="AE15" t="n">
        <v>413766.1725687608</v>
      </c>
      <c r="AF15" t="n">
        <v>1.82190334900113e-06</v>
      </c>
      <c r="AG15" t="n">
        <v>25</v>
      </c>
      <c r="AH15" t="n">
        <v>374276.9097832679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302.1904633832835</v>
      </c>
      <c r="AB16" t="n">
        <v>413.4703237033495</v>
      </c>
      <c r="AC16" t="n">
        <v>374.0092963183451</v>
      </c>
      <c r="AD16" t="n">
        <v>302190.4633832835</v>
      </c>
      <c r="AE16" t="n">
        <v>413470.3237033496</v>
      </c>
      <c r="AF16" t="n">
        <v>1.821352717086056e-06</v>
      </c>
      <c r="AG16" t="n">
        <v>25</v>
      </c>
      <c r="AH16" t="n">
        <v>374009.2963183451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301.9695462777226</v>
      </c>
      <c r="AB17" t="n">
        <v>413.1680551733464</v>
      </c>
      <c r="AC17" t="n">
        <v>373.7358758726089</v>
      </c>
      <c r="AD17" t="n">
        <v>301969.5462777226</v>
      </c>
      <c r="AE17" t="n">
        <v>413168.0551733464</v>
      </c>
      <c r="AF17" t="n">
        <v>1.821559204054209e-06</v>
      </c>
      <c r="AG17" t="n">
        <v>25</v>
      </c>
      <c r="AH17" t="n">
        <v>373735.8758726089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302.8099367280412</v>
      </c>
      <c r="AB18" t="n">
        <v>414.3179144628823</v>
      </c>
      <c r="AC18" t="n">
        <v>374.7759942053892</v>
      </c>
      <c r="AD18" t="n">
        <v>302809.9367280412</v>
      </c>
      <c r="AE18" t="n">
        <v>414317.9144628823</v>
      </c>
      <c r="AF18" t="n">
        <v>1.821180644612595e-06</v>
      </c>
      <c r="AG18" t="n">
        <v>25</v>
      </c>
      <c r="AH18" t="n">
        <v>374775.9942053892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492.0415668582015</v>
      </c>
      <c r="AB2" t="n">
        <v>673.2329791172948</v>
      </c>
      <c r="AC2" t="n">
        <v>608.9805684787601</v>
      </c>
      <c r="AD2" t="n">
        <v>492041.5668582015</v>
      </c>
      <c r="AE2" t="n">
        <v>673232.9791172948</v>
      </c>
      <c r="AF2" t="n">
        <v>1.382172173433377e-06</v>
      </c>
      <c r="AG2" t="n">
        <v>32</v>
      </c>
      <c r="AH2" t="n">
        <v>608980.5684787601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411.2032487186815</v>
      </c>
      <c r="AB3" t="n">
        <v>562.6264259039065</v>
      </c>
      <c r="AC3" t="n">
        <v>508.9301494667851</v>
      </c>
      <c r="AD3" t="n">
        <v>411203.2487186815</v>
      </c>
      <c r="AE3" t="n">
        <v>562626.4259039065</v>
      </c>
      <c r="AF3" t="n">
        <v>1.580938046422766e-06</v>
      </c>
      <c r="AG3" t="n">
        <v>28</v>
      </c>
      <c r="AH3" t="n">
        <v>508930.1494667851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388.4730627265159</v>
      </c>
      <c r="AB4" t="n">
        <v>531.5259826443926</v>
      </c>
      <c r="AC4" t="n">
        <v>480.7978888622129</v>
      </c>
      <c r="AD4" t="n">
        <v>388473.0627265159</v>
      </c>
      <c r="AE4" t="n">
        <v>531525.9826443925</v>
      </c>
      <c r="AF4" t="n">
        <v>1.653466228327287e-06</v>
      </c>
      <c r="AG4" t="n">
        <v>27</v>
      </c>
      <c r="AH4" t="n">
        <v>480797.8888622129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381.1097969324018</v>
      </c>
      <c r="AB5" t="n">
        <v>521.4512375405253</v>
      </c>
      <c r="AC5" t="n">
        <v>471.6846632910651</v>
      </c>
      <c r="AD5" t="n">
        <v>381109.7969324018</v>
      </c>
      <c r="AE5" t="n">
        <v>521451.2375405253</v>
      </c>
      <c r="AF5" t="n">
        <v>1.688221434709772e-06</v>
      </c>
      <c r="AG5" t="n">
        <v>27</v>
      </c>
      <c r="AH5" t="n">
        <v>471684.6632910651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368.6327023888439</v>
      </c>
      <c r="AB6" t="n">
        <v>504.3795263354668</v>
      </c>
      <c r="AC6" t="n">
        <v>456.2422522431203</v>
      </c>
      <c r="AD6" t="n">
        <v>368632.7023888439</v>
      </c>
      <c r="AE6" t="n">
        <v>504379.5263354668</v>
      </c>
      <c r="AF6" t="n">
        <v>1.71446585396835e-06</v>
      </c>
      <c r="AG6" t="n">
        <v>26</v>
      </c>
      <c r="AH6" t="n">
        <v>456242.2522431203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364.9675320411227</v>
      </c>
      <c r="AB7" t="n">
        <v>499.3646785698107</v>
      </c>
      <c r="AC7" t="n">
        <v>451.7060145098355</v>
      </c>
      <c r="AD7" t="n">
        <v>364967.5320411227</v>
      </c>
      <c r="AE7" t="n">
        <v>499364.6785698107</v>
      </c>
      <c r="AF7" t="n">
        <v>1.729758144776643e-06</v>
      </c>
      <c r="AG7" t="n">
        <v>26</v>
      </c>
      <c r="AH7" t="n">
        <v>451706.0145098355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362.9541347261717</v>
      </c>
      <c r="AB8" t="n">
        <v>496.6098595386742</v>
      </c>
      <c r="AC8" t="n">
        <v>449.2141115406179</v>
      </c>
      <c r="AD8" t="n">
        <v>362954.1347261717</v>
      </c>
      <c r="AE8" t="n">
        <v>496609.8595386742</v>
      </c>
      <c r="AF8" t="n">
        <v>1.736607463497874e-06</v>
      </c>
      <c r="AG8" t="n">
        <v>26</v>
      </c>
      <c r="AH8" t="n">
        <v>449214.1115406179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361.2975811877402</v>
      </c>
      <c r="AB9" t="n">
        <v>494.343289905408</v>
      </c>
      <c r="AC9" t="n">
        <v>447.1638601320002</v>
      </c>
      <c r="AD9" t="n">
        <v>361297.5811877402</v>
      </c>
      <c r="AE9" t="n">
        <v>494343.289905408</v>
      </c>
      <c r="AF9" t="n">
        <v>1.743626319811215e-06</v>
      </c>
      <c r="AG9" t="n">
        <v>26</v>
      </c>
      <c r="AH9" t="n">
        <v>447163.8601320002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359.239945765182</v>
      </c>
      <c r="AB10" t="n">
        <v>491.5279423437959</v>
      </c>
      <c r="AC10" t="n">
        <v>444.6172053903031</v>
      </c>
      <c r="AD10" t="n">
        <v>359239.945765182</v>
      </c>
      <c r="AE10" t="n">
        <v>491527.9423437959</v>
      </c>
      <c r="AF10" t="n">
        <v>1.751085973864041e-06</v>
      </c>
      <c r="AG10" t="n">
        <v>26</v>
      </c>
      <c r="AH10" t="n">
        <v>444617.205390303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357.4601601895048</v>
      </c>
      <c r="AB11" t="n">
        <v>489.0927612005563</v>
      </c>
      <c r="AC11" t="n">
        <v>442.4144345175761</v>
      </c>
      <c r="AD11" t="n">
        <v>357460.1601895049</v>
      </c>
      <c r="AE11" t="n">
        <v>489092.7612005563</v>
      </c>
      <c r="AF11" t="n">
        <v>1.755019246000986e-06</v>
      </c>
      <c r="AG11" t="n">
        <v>26</v>
      </c>
      <c r="AH11" t="n">
        <v>442414.4345175761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355.2704953395589</v>
      </c>
      <c r="AB12" t="n">
        <v>486.0967651516648</v>
      </c>
      <c r="AC12" t="n">
        <v>439.704372126684</v>
      </c>
      <c r="AD12" t="n">
        <v>355270.4953395589</v>
      </c>
      <c r="AE12" t="n">
        <v>486096.7651516648</v>
      </c>
      <c r="AF12" t="n">
        <v>1.762207639906436e-06</v>
      </c>
      <c r="AG12" t="n">
        <v>26</v>
      </c>
      <c r="AH12" t="n">
        <v>439704.372126684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354.586949307667</v>
      </c>
      <c r="AB13" t="n">
        <v>485.1615073149076</v>
      </c>
      <c r="AC13" t="n">
        <v>438.8583739852243</v>
      </c>
      <c r="AD13" t="n">
        <v>354586.949307667</v>
      </c>
      <c r="AE13" t="n">
        <v>485161.5073149076</v>
      </c>
      <c r="AF13" t="n">
        <v>1.76315705042225e-06</v>
      </c>
      <c r="AG13" t="n">
        <v>26</v>
      </c>
      <c r="AH13" t="n">
        <v>438858.3739852243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346.874303397912</v>
      </c>
      <c r="AB14" t="n">
        <v>474.6087249232575</v>
      </c>
      <c r="AC14" t="n">
        <v>429.3127343341102</v>
      </c>
      <c r="AD14" t="n">
        <v>346874.303397912</v>
      </c>
      <c r="AE14" t="n">
        <v>474608.7249232575</v>
      </c>
      <c r="AF14" t="n">
        <v>1.766954692485507e-06</v>
      </c>
      <c r="AG14" t="n">
        <v>25</v>
      </c>
      <c r="AH14" t="n">
        <v>429312.7343341102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345.1830577751056</v>
      </c>
      <c r="AB15" t="n">
        <v>472.2946880496428</v>
      </c>
      <c r="AC15" t="n">
        <v>427.2195458919421</v>
      </c>
      <c r="AD15" t="n">
        <v>345183.0577751056</v>
      </c>
      <c r="AE15" t="n">
        <v>472294.6880496428</v>
      </c>
      <c r="AF15" t="n">
        <v>1.769769016514528e-06</v>
      </c>
      <c r="AG15" t="n">
        <v>25</v>
      </c>
      <c r="AH15" t="n">
        <v>427219.545891942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344.3573913898232</v>
      </c>
      <c r="AB16" t="n">
        <v>471.1649748754692</v>
      </c>
      <c r="AC16" t="n">
        <v>426.1976509575492</v>
      </c>
      <c r="AD16" t="n">
        <v>344357.3913898232</v>
      </c>
      <c r="AE16" t="n">
        <v>471164.9748754692</v>
      </c>
      <c r="AF16" t="n">
        <v>1.770209814254013e-06</v>
      </c>
      <c r="AG16" t="n">
        <v>25</v>
      </c>
      <c r="AH16" t="n">
        <v>426197.6509575492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343.2285725522357</v>
      </c>
      <c r="AB17" t="n">
        <v>469.6204751419098</v>
      </c>
      <c r="AC17" t="n">
        <v>424.8005561108416</v>
      </c>
      <c r="AD17" t="n">
        <v>343228.5725522357</v>
      </c>
      <c r="AE17" t="n">
        <v>469620.4751419098</v>
      </c>
      <c r="AF17" t="n">
        <v>1.774143086390957e-06</v>
      </c>
      <c r="AG17" t="n">
        <v>25</v>
      </c>
      <c r="AH17" t="n">
        <v>424800.5561108416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342.2803539988043</v>
      </c>
      <c r="AB18" t="n">
        <v>468.3230806846548</v>
      </c>
      <c r="AC18" t="n">
        <v>423.6269831596825</v>
      </c>
      <c r="AD18" t="n">
        <v>342280.3539988043</v>
      </c>
      <c r="AE18" t="n">
        <v>468323.0806846548</v>
      </c>
      <c r="AF18" t="n">
        <v>1.774685606685708e-06</v>
      </c>
      <c r="AG18" t="n">
        <v>25</v>
      </c>
      <c r="AH18" t="n">
        <v>423626.9831596825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341.111772129405</v>
      </c>
      <c r="AB19" t="n">
        <v>466.7241754167492</v>
      </c>
      <c r="AC19" t="n">
        <v>422.1806751664682</v>
      </c>
      <c r="AD19" t="n">
        <v>341111.7721294051</v>
      </c>
      <c r="AE19" t="n">
        <v>466724.1754167492</v>
      </c>
      <c r="AF19" t="n">
        <v>1.77804245100948e-06</v>
      </c>
      <c r="AG19" t="n">
        <v>25</v>
      </c>
      <c r="AH19" t="n">
        <v>422180.6751664682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340.5661370911531</v>
      </c>
      <c r="AB20" t="n">
        <v>465.9776134856938</v>
      </c>
      <c r="AC20" t="n">
        <v>421.5053640583064</v>
      </c>
      <c r="AD20" t="n">
        <v>340566.1370911531</v>
      </c>
      <c r="AE20" t="n">
        <v>465977.6134856938</v>
      </c>
      <c r="AF20" t="n">
        <v>1.77821198860159e-06</v>
      </c>
      <c r="AG20" t="n">
        <v>25</v>
      </c>
      <c r="AH20" t="n">
        <v>421505.3640583064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338.8266565115606</v>
      </c>
      <c r="AB21" t="n">
        <v>463.5975794162282</v>
      </c>
      <c r="AC21" t="n">
        <v>419.3524771000319</v>
      </c>
      <c r="AD21" t="n">
        <v>338826.6565115606</v>
      </c>
      <c r="AE21" t="n">
        <v>463597.5794162282</v>
      </c>
      <c r="AF21" t="n">
        <v>1.777737283343682e-06</v>
      </c>
      <c r="AG21" t="n">
        <v>25</v>
      </c>
      <c r="AH21" t="n">
        <v>419352.4771000319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336.4935189069994</v>
      </c>
      <c r="AB22" t="n">
        <v>460.405277614901</v>
      </c>
      <c r="AC22" t="n">
        <v>416.4648441021997</v>
      </c>
      <c r="AD22" t="n">
        <v>336493.5189069994</v>
      </c>
      <c r="AE22" t="n">
        <v>460405.277614901</v>
      </c>
      <c r="AF22" t="n">
        <v>1.78329811636488e-06</v>
      </c>
      <c r="AG22" t="n">
        <v>25</v>
      </c>
      <c r="AH22" t="n">
        <v>416464.8441021997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337.5039095582838</v>
      </c>
      <c r="AB23" t="n">
        <v>461.7877386792778</v>
      </c>
      <c r="AC23" t="n">
        <v>417.7153650228886</v>
      </c>
      <c r="AD23" t="n">
        <v>337503.9095582838</v>
      </c>
      <c r="AE23" t="n">
        <v>461787.7386792778</v>
      </c>
      <c r="AF23" t="n">
        <v>1.782687781033285e-06</v>
      </c>
      <c r="AG23" t="n">
        <v>25</v>
      </c>
      <c r="AH23" t="n">
        <v>417715.3650228886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336.5102281081116</v>
      </c>
      <c r="AB24" t="n">
        <v>460.4281398810205</v>
      </c>
      <c r="AC24" t="n">
        <v>416.4855244257282</v>
      </c>
      <c r="AD24" t="n">
        <v>336510.2281081116</v>
      </c>
      <c r="AE24" t="n">
        <v>460428.1398810205</v>
      </c>
      <c r="AF24" t="n">
        <v>1.782687781033285e-06</v>
      </c>
      <c r="AG24" t="n">
        <v>25</v>
      </c>
      <c r="AH24" t="n">
        <v>416485.5244257282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334.9576008422176</v>
      </c>
      <c r="AB25" t="n">
        <v>458.3037667587437</v>
      </c>
      <c r="AC25" t="n">
        <v>414.563898492665</v>
      </c>
      <c r="AD25" t="n">
        <v>334957.6008422176</v>
      </c>
      <c r="AE25" t="n">
        <v>458303.7667587437</v>
      </c>
      <c r="AF25" t="n">
        <v>1.782687781033285e-06</v>
      </c>
      <c r="AG25" t="n">
        <v>25</v>
      </c>
      <c r="AH25" t="n">
        <v>414563.898492665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331.7322829891347</v>
      </c>
      <c r="AB26" t="n">
        <v>453.8907445811744</v>
      </c>
      <c r="AC26" t="n">
        <v>410.5720489580074</v>
      </c>
      <c r="AD26" t="n">
        <v>331732.2829891347</v>
      </c>
      <c r="AE26" t="n">
        <v>453890.7445811744</v>
      </c>
      <c r="AF26" t="n">
        <v>1.785468197543884e-06</v>
      </c>
      <c r="AG26" t="n">
        <v>25</v>
      </c>
      <c r="AH26" t="n">
        <v>410572.0489580074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333.0705497669499</v>
      </c>
      <c r="AB27" t="n">
        <v>455.7218202267445</v>
      </c>
      <c r="AC27" t="n">
        <v>412.228369313895</v>
      </c>
      <c r="AD27" t="n">
        <v>333070.5497669498</v>
      </c>
      <c r="AE27" t="n">
        <v>455721.8202267445</v>
      </c>
      <c r="AF27" t="n">
        <v>1.785637735135994e-06</v>
      </c>
      <c r="AG27" t="n">
        <v>25</v>
      </c>
      <c r="AH27" t="n">
        <v>412228.369313895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334.0797686420706</v>
      </c>
      <c r="AB28" t="n">
        <v>457.1026780152792</v>
      </c>
      <c r="AC28" t="n">
        <v>413.477439973138</v>
      </c>
      <c r="AD28" t="n">
        <v>334079.7686420706</v>
      </c>
      <c r="AE28" t="n">
        <v>457102.6780152792</v>
      </c>
      <c r="AF28" t="n">
        <v>1.786010717838635e-06</v>
      </c>
      <c r="AG28" t="n">
        <v>25</v>
      </c>
      <c r="AH28" t="n">
        <v>413477.439973138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335.1858117520457</v>
      </c>
      <c r="AB29" t="n">
        <v>458.6160149935253</v>
      </c>
      <c r="AC29" t="n">
        <v>414.8463461941621</v>
      </c>
      <c r="AD29" t="n">
        <v>335185.8117520456</v>
      </c>
      <c r="AE29" t="n">
        <v>458616.0149935252</v>
      </c>
      <c r="AF29" t="n">
        <v>1.785671642654415e-06</v>
      </c>
      <c r="AG29" t="n">
        <v>25</v>
      </c>
      <c r="AH29" t="n">
        <v>414846.3461941621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343.7681290735834</v>
      </c>
      <c r="AB2" t="n">
        <v>470.3587201779713</v>
      </c>
      <c r="AC2" t="n">
        <v>425.4683440767949</v>
      </c>
      <c r="AD2" t="n">
        <v>343768.1290735834</v>
      </c>
      <c r="AE2" t="n">
        <v>470358.7201779714</v>
      </c>
      <c r="AF2" t="n">
        <v>1.620560484986167e-06</v>
      </c>
      <c r="AG2" t="n">
        <v>28</v>
      </c>
      <c r="AH2" t="n">
        <v>425468.3440767949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310.045360266697</v>
      </c>
      <c r="AB3" t="n">
        <v>424.2177401528294</v>
      </c>
      <c r="AC3" t="n">
        <v>383.7309944259804</v>
      </c>
      <c r="AD3" t="n">
        <v>310045.360266697</v>
      </c>
      <c r="AE3" t="n">
        <v>424217.7401528294</v>
      </c>
      <c r="AF3" t="n">
        <v>1.74574697067922e-06</v>
      </c>
      <c r="AG3" t="n">
        <v>26</v>
      </c>
      <c r="AH3" t="n">
        <v>383730.9944259804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302.4652202930571</v>
      </c>
      <c r="AB4" t="n">
        <v>413.8462582287215</v>
      </c>
      <c r="AC4" t="n">
        <v>374.3493521802429</v>
      </c>
      <c r="AD4" t="n">
        <v>302465.2202930572</v>
      </c>
      <c r="AE4" t="n">
        <v>413846.2582287214</v>
      </c>
      <c r="AF4" t="n">
        <v>1.791076115651851e-06</v>
      </c>
      <c r="AG4" t="n">
        <v>26</v>
      </c>
      <c r="AH4" t="n">
        <v>374349.3521802429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290.9625080043436</v>
      </c>
      <c r="AB5" t="n">
        <v>398.1077398114523</v>
      </c>
      <c r="AC5" t="n">
        <v>360.1128958715686</v>
      </c>
      <c r="AD5" t="n">
        <v>290962.5080043436</v>
      </c>
      <c r="AE5" t="n">
        <v>398107.7398114523</v>
      </c>
      <c r="AF5" t="n">
        <v>1.814559469772953e-06</v>
      </c>
      <c r="AG5" t="n">
        <v>25</v>
      </c>
      <c r="AH5" t="n">
        <v>360112.8958715686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287.3705310727121</v>
      </c>
      <c r="AB6" t="n">
        <v>393.193038506756</v>
      </c>
      <c r="AC6" t="n">
        <v>355.6672467615659</v>
      </c>
      <c r="AD6" t="n">
        <v>287370.5310727122</v>
      </c>
      <c r="AE6" t="n">
        <v>393193.038506756</v>
      </c>
      <c r="AF6" t="n">
        <v>1.828531020221857e-06</v>
      </c>
      <c r="AG6" t="n">
        <v>25</v>
      </c>
      <c r="AH6" t="n">
        <v>355667.2467615659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284.9888760474025</v>
      </c>
      <c r="AB7" t="n">
        <v>389.934353029923</v>
      </c>
      <c r="AC7" t="n">
        <v>352.7195656530481</v>
      </c>
      <c r="AD7" t="n">
        <v>284988.8760474025</v>
      </c>
      <c r="AE7" t="n">
        <v>389934.353029923</v>
      </c>
      <c r="AF7" t="n">
        <v>1.83201519739116e-06</v>
      </c>
      <c r="AG7" t="n">
        <v>25</v>
      </c>
      <c r="AH7" t="n">
        <v>352719.5656530481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281.7234463190907</v>
      </c>
      <c r="AB8" t="n">
        <v>385.4664480150546</v>
      </c>
      <c r="AC8" t="n">
        <v>348.6780712220546</v>
      </c>
      <c r="AD8" t="n">
        <v>281723.4463190907</v>
      </c>
      <c r="AE8" t="n">
        <v>385466.4480150546</v>
      </c>
      <c r="AF8" t="n">
        <v>1.839297127675003e-06</v>
      </c>
      <c r="AG8" t="n">
        <v>25</v>
      </c>
      <c r="AH8" t="n">
        <v>348678.0712220546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279.54771686609</v>
      </c>
      <c r="AB9" t="n">
        <v>382.48951899105</v>
      </c>
      <c r="AC9" t="n">
        <v>345.9852561259548</v>
      </c>
      <c r="AD9" t="n">
        <v>279547.71686609</v>
      </c>
      <c r="AE9" t="n">
        <v>382489.51899105</v>
      </c>
      <c r="AF9" t="n">
        <v>1.8473107351644e-06</v>
      </c>
      <c r="AG9" t="n">
        <v>25</v>
      </c>
      <c r="AH9" t="n">
        <v>345985.2561259549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277.6189564402781</v>
      </c>
      <c r="AB10" t="n">
        <v>379.8505038855495</v>
      </c>
      <c r="AC10" t="n">
        <v>343.5981049182424</v>
      </c>
      <c r="AD10" t="n">
        <v>277618.9564402781</v>
      </c>
      <c r="AE10" t="n">
        <v>379850.5038855495</v>
      </c>
      <c r="AF10" t="n">
        <v>1.849366399694289e-06</v>
      </c>
      <c r="AG10" t="n">
        <v>25</v>
      </c>
      <c r="AH10" t="n">
        <v>343598.1049182424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278.3001867522136</v>
      </c>
      <c r="AB11" t="n">
        <v>380.7825932521</v>
      </c>
      <c r="AC11" t="n">
        <v>344.441236983845</v>
      </c>
      <c r="AD11" t="n">
        <v>278300.1867522136</v>
      </c>
      <c r="AE11" t="n">
        <v>380782.5932521</v>
      </c>
      <c r="AF11" t="n">
        <v>1.849122507292438e-06</v>
      </c>
      <c r="AG11" t="n">
        <v>25</v>
      </c>
      <c r="AH11" t="n">
        <v>344441.236983845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279.4291897561732</v>
      </c>
      <c r="AB12" t="n">
        <v>382.3273449702148</v>
      </c>
      <c r="AC12" t="n">
        <v>345.8385597660554</v>
      </c>
      <c r="AD12" t="n">
        <v>279429.1897561732</v>
      </c>
      <c r="AE12" t="n">
        <v>382327.3449702148</v>
      </c>
      <c r="AF12" t="n">
        <v>1.848739247803814e-06</v>
      </c>
      <c r="AG12" t="n">
        <v>25</v>
      </c>
      <c r="AH12" t="n">
        <v>345838.5597660554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733.90016055203</v>
      </c>
      <c r="AB2" t="n">
        <v>1004.15457705729</v>
      </c>
      <c r="AC2" t="n">
        <v>908.3194735627421</v>
      </c>
      <c r="AD2" t="n">
        <v>733900.16055203</v>
      </c>
      <c r="AE2" t="n">
        <v>1004154.57705729</v>
      </c>
      <c r="AF2" t="n">
        <v>1.121826617876094e-06</v>
      </c>
      <c r="AG2" t="n">
        <v>39</v>
      </c>
      <c r="AH2" t="n">
        <v>908319.4735627421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549.9708465786313</v>
      </c>
      <c r="AB3" t="n">
        <v>752.4943752902385</v>
      </c>
      <c r="AC3" t="n">
        <v>680.6773682450263</v>
      </c>
      <c r="AD3" t="n">
        <v>549970.8465786313</v>
      </c>
      <c r="AE3" t="n">
        <v>752494.3752902385</v>
      </c>
      <c r="AF3" t="n">
        <v>1.389323107091328e-06</v>
      </c>
      <c r="AG3" t="n">
        <v>31</v>
      </c>
      <c r="AH3" t="n">
        <v>680677.3682450263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501.9707079595627</v>
      </c>
      <c r="AB4" t="n">
        <v>686.8184680149669</v>
      </c>
      <c r="AC4" t="n">
        <v>621.2694773833919</v>
      </c>
      <c r="AD4" t="n">
        <v>501970.7079595627</v>
      </c>
      <c r="AE4" t="n">
        <v>686818.4680149669</v>
      </c>
      <c r="AF4" t="n">
        <v>1.492640982804771e-06</v>
      </c>
      <c r="AG4" t="n">
        <v>29</v>
      </c>
      <c r="AH4" t="n">
        <v>621269.4773833918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478.5183882972407</v>
      </c>
      <c r="AB5" t="n">
        <v>654.729969609656</v>
      </c>
      <c r="AC5" t="n">
        <v>592.2434602293933</v>
      </c>
      <c r="AD5" t="n">
        <v>478518.3882972407</v>
      </c>
      <c r="AE5" t="n">
        <v>654729.969609656</v>
      </c>
      <c r="AF5" t="n">
        <v>1.549801176275912e-06</v>
      </c>
      <c r="AG5" t="n">
        <v>28</v>
      </c>
      <c r="AH5" t="n">
        <v>592243.4602293933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470.041814257841</v>
      </c>
      <c r="AB6" t="n">
        <v>643.1319470488955</v>
      </c>
      <c r="AC6" t="n">
        <v>581.752336663905</v>
      </c>
      <c r="AD6" t="n">
        <v>470041.814257841</v>
      </c>
      <c r="AE6" t="n">
        <v>643131.9470488955</v>
      </c>
      <c r="AF6" t="n">
        <v>1.581421005843474e-06</v>
      </c>
      <c r="AG6" t="n">
        <v>28</v>
      </c>
      <c r="AH6" t="n">
        <v>581752.3366639049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457.588162024221</v>
      </c>
      <c r="AB7" t="n">
        <v>626.0923106464959</v>
      </c>
      <c r="AC7" t="n">
        <v>566.3389392444706</v>
      </c>
      <c r="AD7" t="n">
        <v>457588.162024221</v>
      </c>
      <c r="AE7" t="n">
        <v>626092.3106464959</v>
      </c>
      <c r="AF7" t="n">
        <v>1.602467851647587e-06</v>
      </c>
      <c r="AG7" t="n">
        <v>27</v>
      </c>
      <c r="AH7" t="n">
        <v>566338.9392444706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453.2287803200821</v>
      </c>
      <c r="AB8" t="n">
        <v>620.1276122765457</v>
      </c>
      <c r="AC8" t="n">
        <v>560.9435033154416</v>
      </c>
      <c r="AD8" t="n">
        <v>453228.7803200821</v>
      </c>
      <c r="AE8" t="n">
        <v>620127.6122765457</v>
      </c>
      <c r="AF8" t="n">
        <v>1.619318544520582e-06</v>
      </c>
      <c r="AG8" t="n">
        <v>27</v>
      </c>
      <c r="AH8" t="n">
        <v>560943.5033154417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449.7214545707311</v>
      </c>
      <c r="AB9" t="n">
        <v>615.3287344539918</v>
      </c>
      <c r="AC9" t="n">
        <v>556.602623657005</v>
      </c>
      <c r="AD9" t="n">
        <v>449721.454570731</v>
      </c>
      <c r="AE9" t="n">
        <v>615328.7344539919</v>
      </c>
      <c r="AF9" t="n">
        <v>1.63283213939324e-06</v>
      </c>
      <c r="AG9" t="n">
        <v>27</v>
      </c>
      <c r="AH9" t="n">
        <v>556602.623657005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447.2383393976236</v>
      </c>
      <c r="AB10" t="n">
        <v>611.9312267268364</v>
      </c>
      <c r="AC10" t="n">
        <v>553.5293692988972</v>
      </c>
      <c r="AD10" t="n">
        <v>447238.3393976236</v>
      </c>
      <c r="AE10" t="n">
        <v>611931.2267268364</v>
      </c>
      <c r="AF10" t="n">
        <v>1.642050459611996e-06</v>
      </c>
      <c r="AG10" t="n">
        <v>27</v>
      </c>
      <c r="AH10" t="n">
        <v>553529.3692988972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445.5524965144613</v>
      </c>
      <c r="AB11" t="n">
        <v>609.6245821199549</v>
      </c>
      <c r="AC11" t="n">
        <v>551.4428676159004</v>
      </c>
      <c r="AD11" t="n">
        <v>445552.4965144614</v>
      </c>
      <c r="AE11" t="n">
        <v>609624.5821199549</v>
      </c>
      <c r="AF11" t="n">
        <v>1.64905506135528e-06</v>
      </c>
      <c r="AG11" t="n">
        <v>27</v>
      </c>
      <c r="AH11" t="n">
        <v>551442.8676159004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436.0316567750226</v>
      </c>
      <c r="AB12" t="n">
        <v>596.5977491586497</v>
      </c>
      <c r="AC12" t="n">
        <v>539.6592973091473</v>
      </c>
      <c r="AD12" t="n">
        <v>436031.6567750226</v>
      </c>
      <c r="AE12" t="n">
        <v>596597.7491586497</v>
      </c>
      <c r="AF12" t="n">
        <v>1.659396761098903e-06</v>
      </c>
      <c r="AG12" t="n">
        <v>26</v>
      </c>
      <c r="AH12" t="n">
        <v>539659.2973091473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435.0478149589491</v>
      </c>
      <c r="AB13" t="n">
        <v>595.2516133818602</v>
      </c>
      <c r="AC13" t="n">
        <v>538.4416348415813</v>
      </c>
      <c r="AD13" t="n">
        <v>435047.814958949</v>
      </c>
      <c r="AE13" t="n">
        <v>595251.6133818602</v>
      </c>
      <c r="AF13" t="n">
        <v>1.663427711158718e-06</v>
      </c>
      <c r="AG13" t="n">
        <v>26</v>
      </c>
      <c r="AH13" t="n">
        <v>538441.6348415812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434.034160993226</v>
      </c>
      <c r="AB14" t="n">
        <v>593.8646873067009</v>
      </c>
      <c r="AC14" t="n">
        <v>537.1870750444722</v>
      </c>
      <c r="AD14" t="n">
        <v>434034.1609932259</v>
      </c>
      <c r="AE14" t="n">
        <v>593864.687306701</v>
      </c>
      <c r="AF14" t="n">
        <v>1.667590823515575e-06</v>
      </c>
      <c r="AG14" t="n">
        <v>26</v>
      </c>
      <c r="AH14" t="n">
        <v>537187.0750444722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432.2478662121341</v>
      </c>
      <c r="AB15" t="n">
        <v>591.4205999814474</v>
      </c>
      <c r="AC15" t="n">
        <v>534.9762479832426</v>
      </c>
      <c r="AD15" t="n">
        <v>432247.8662121341</v>
      </c>
      <c r="AE15" t="n">
        <v>591420.5999814473</v>
      </c>
      <c r="AF15" t="n">
        <v>1.672745153100256e-06</v>
      </c>
      <c r="AG15" t="n">
        <v>26</v>
      </c>
      <c r="AH15" t="n">
        <v>534976.2479832426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431.9667175390171</v>
      </c>
      <c r="AB16" t="n">
        <v>591.0359199634845</v>
      </c>
      <c r="AC16" t="n">
        <v>534.6282812862923</v>
      </c>
      <c r="AD16" t="n">
        <v>431966.7175390171</v>
      </c>
      <c r="AE16" t="n">
        <v>591035.9199634845</v>
      </c>
      <c r="AF16" t="n">
        <v>1.672282585060605e-06</v>
      </c>
      <c r="AG16" t="n">
        <v>26</v>
      </c>
      <c r="AH16" t="n">
        <v>534628.2812862924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430.4823054756964</v>
      </c>
      <c r="AB17" t="n">
        <v>589.0048818908109</v>
      </c>
      <c r="AC17" t="n">
        <v>532.7910826366949</v>
      </c>
      <c r="AD17" t="n">
        <v>430482.3054756964</v>
      </c>
      <c r="AE17" t="n">
        <v>589004.8818908109</v>
      </c>
      <c r="AF17" t="n">
        <v>1.678262929001805e-06</v>
      </c>
      <c r="AG17" t="n">
        <v>26</v>
      </c>
      <c r="AH17" t="n">
        <v>532791.0826366949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429.4669423645617</v>
      </c>
      <c r="AB18" t="n">
        <v>587.6156172874973</v>
      </c>
      <c r="AC18" t="n">
        <v>531.5344074972764</v>
      </c>
      <c r="AD18" t="n">
        <v>429466.9423645617</v>
      </c>
      <c r="AE18" t="n">
        <v>587615.6172874974</v>
      </c>
      <c r="AF18" t="n">
        <v>1.682525163081445e-06</v>
      </c>
      <c r="AG18" t="n">
        <v>26</v>
      </c>
      <c r="AH18" t="n">
        <v>531534.4074972764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429.4766251577686</v>
      </c>
      <c r="AB19" t="n">
        <v>587.6288657123375</v>
      </c>
      <c r="AC19" t="n">
        <v>531.5463915110442</v>
      </c>
      <c r="AD19" t="n">
        <v>429476.6251577686</v>
      </c>
      <c r="AE19" t="n">
        <v>587628.8657123375</v>
      </c>
      <c r="AF19" t="n">
        <v>1.68272340652701e-06</v>
      </c>
      <c r="AG19" t="n">
        <v>26</v>
      </c>
      <c r="AH19" t="n">
        <v>531546.3915110442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427.4804349651901</v>
      </c>
      <c r="AB20" t="n">
        <v>584.8975902251558</v>
      </c>
      <c r="AC20" t="n">
        <v>529.0757851229898</v>
      </c>
      <c r="AD20" t="n">
        <v>427480.4349651901</v>
      </c>
      <c r="AE20" t="n">
        <v>584897.5902251558</v>
      </c>
      <c r="AF20" t="n">
        <v>1.68658915371552e-06</v>
      </c>
      <c r="AG20" t="n">
        <v>26</v>
      </c>
      <c r="AH20" t="n">
        <v>529075.7851229898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428.4799447036596</v>
      </c>
      <c r="AB21" t="n">
        <v>586.2651635445874</v>
      </c>
      <c r="AC21" t="n">
        <v>530.3128391642161</v>
      </c>
      <c r="AD21" t="n">
        <v>428479.9447036596</v>
      </c>
      <c r="AE21" t="n">
        <v>586265.1635445873</v>
      </c>
      <c r="AF21" t="n">
        <v>1.68612658567587e-06</v>
      </c>
      <c r="AG21" t="n">
        <v>26</v>
      </c>
      <c r="AH21" t="n">
        <v>530312.8391642162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427.9312826521282</v>
      </c>
      <c r="AB22" t="n">
        <v>585.5144599204208</v>
      </c>
      <c r="AC22" t="n">
        <v>529.6337816403208</v>
      </c>
      <c r="AD22" t="n">
        <v>427931.2826521283</v>
      </c>
      <c r="AE22" t="n">
        <v>585514.4599204208</v>
      </c>
      <c r="AF22" t="n">
        <v>1.686423950844217e-06</v>
      </c>
      <c r="AG22" t="n">
        <v>26</v>
      </c>
      <c r="AH22" t="n">
        <v>529633.7816403208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426.4894333838265</v>
      </c>
      <c r="AB23" t="n">
        <v>583.54165814163</v>
      </c>
      <c r="AC23" t="n">
        <v>527.8492612944532</v>
      </c>
      <c r="AD23" t="n">
        <v>426489.4333838265</v>
      </c>
      <c r="AE23" t="n">
        <v>583541.65814163</v>
      </c>
      <c r="AF23" t="n">
        <v>1.691545239854637e-06</v>
      </c>
      <c r="AG23" t="n">
        <v>26</v>
      </c>
      <c r="AH23" t="n">
        <v>527849.2612944532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426.9813859772099</v>
      </c>
      <c r="AB24" t="n">
        <v>584.2147693833138</v>
      </c>
      <c r="AC24" t="n">
        <v>528.4581317439482</v>
      </c>
      <c r="AD24" t="n">
        <v>426981.3859772099</v>
      </c>
      <c r="AE24" t="n">
        <v>584214.7693833137</v>
      </c>
      <c r="AF24" t="n">
        <v>1.691380036983333e-06</v>
      </c>
      <c r="AG24" t="n">
        <v>26</v>
      </c>
      <c r="AH24" t="n">
        <v>528458.1317439482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426.7650156800659</v>
      </c>
      <c r="AB25" t="n">
        <v>583.9187219971776</v>
      </c>
      <c r="AC25" t="n">
        <v>528.1903387048397</v>
      </c>
      <c r="AD25" t="n">
        <v>426765.0156800658</v>
      </c>
      <c r="AE25" t="n">
        <v>583918.7219971776</v>
      </c>
      <c r="AF25" t="n">
        <v>1.691115712389247e-06</v>
      </c>
      <c r="AG25" t="n">
        <v>26</v>
      </c>
      <c r="AH25" t="n">
        <v>528190.3387048397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424.471098420062</v>
      </c>
      <c r="AB26" t="n">
        <v>580.7800832015531</v>
      </c>
      <c r="AC26" t="n">
        <v>525.3512471907624</v>
      </c>
      <c r="AD26" t="n">
        <v>424471.098420062</v>
      </c>
      <c r="AE26" t="n">
        <v>580780.0832015531</v>
      </c>
      <c r="AF26" t="n">
        <v>1.695609230488712e-06</v>
      </c>
      <c r="AG26" t="n">
        <v>26</v>
      </c>
      <c r="AH26" t="n">
        <v>525351.2471907623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425.7821771111479</v>
      </c>
      <c r="AB27" t="n">
        <v>582.5739589074066</v>
      </c>
      <c r="AC27" t="n">
        <v>526.9739179169695</v>
      </c>
      <c r="AD27" t="n">
        <v>425782.1771111479</v>
      </c>
      <c r="AE27" t="n">
        <v>582573.9589074065</v>
      </c>
      <c r="AF27" t="n">
        <v>1.695708352211494e-06</v>
      </c>
      <c r="AG27" t="n">
        <v>26</v>
      </c>
      <c r="AH27" t="n">
        <v>526973.9179169695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426.1504197039563</v>
      </c>
      <c r="AB28" t="n">
        <v>583.0778046686036</v>
      </c>
      <c r="AC28" t="n">
        <v>527.4296773458699</v>
      </c>
      <c r="AD28" t="n">
        <v>426150.4197039563</v>
      </c>
      <c r="AE28" t="n">
        <v>583077.8046686036</v>
      </c>
      <c r="AF28" t="n">
        <v>1.69551010876593e-06</v>
      </c>
      <c r="AG28" t="n">
        <v>26</v>
      </c>
      <c r="AH28" t="n">
        <v>527429.6773458699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425.3285330410556</v>
      </c>
      <c r="AB29" t="n">
        <v>581.9532630773423</v>
      </c>
      <c r="AC29" t="n">
        <v>526.4124604257746</v>
      </c>
      <c r="AD29" t="n">
        <v>425328.5330410555</v>
      </c>
      <c r="AE29" t="n">
        <v>581953.2630773423</v>
      </c>
      <c r="AF29" t="n">
        <v>1.695741392785755e-06</v>
      </c>
      <c r="AG29" t="n">
        <v>26</v>
      </c>
      <c r="AH29" t="n">
        <v>526412.4604257746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424.7697666963176</v>
      </c>
      <c r="AB30" t="n">
        <v>581.1887343134405</v>
      </c>
      <c r="AC30" t="n">
        <v>525.7208972140767</v>
      </c>
      <c r="AD30" t="n">
        <v>424769.7666963176</v>
      </c>
      <c r="AE30" t="n">
        <v>581188.7343134405</v>
      </c>
      <c r="AF30" t="n">
        <v>1.695377946468886e-06</v>
      </c>
      <c r="AG30" t="n">
        <v>26</v>
      </c>
      <c r="AH30" t="n">
        <v>525720.8972140767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422.7975508519867</v>
      </c>
      <c r="AB31" t="n">
        <v>578.4902615872046</v>
      </c>
      <c r="AC31" t="n">
        <v>523.2799629375025</v>
      </c>
      <c r="AD31" t="n">
        <v>422797.5508519867</v>
      </c>
      <c r="AE31" t="n">
        <v>578490.2615872046</v>
      </c>
      <c r="AF31" t="n">
        <v>1.700532276053567e-06</v>
      </c>
      <c r="AG31" t="n">
        <v>26</v>
      </c>
      <c r="AH31" t="n">
        <v>523279.9629375025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423.4187596246993</v>
      </c>
      <c r="AB32" t="n">
        <v>579.3402268358268</v>
      </c>
      <c r="AC32" t="n">
        <v>524.0488086957299</v>
      </c>
      <c r="AD32" t="n">
        <v>423418.7596246993</v>
      </c>
      <c r="AE32" t="n">
        <v>579340.2268358268</v>
      </c>
      <c r="AF32" t="n">
        <v>1.700697478924872e-06</v>
      </c>
      <c r="AG32" t="n">
        <v>26</v>
      </c>
      <c r="AH32" t="n">
        <v>524048.8086957299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424.6154817375739</v>
      </c>
      <c r="AB33" t="n">
        <v>580.9776348263152</v>
      </c>
      <c r="AC33" t="n">
        <v>525.5299447657227</v>
      </c>
      <c r="AD33" t="n">
        <v>424615.4817375739</v>
      </c>
      <c r="AE33" t="n">
        <v>580977.6348263152</v>
      </c>
      <c r="AF33" t="n">
        <v>1.700829641221915e-06</v>
      </c>
      <c r="AG33" t="n">
        <v>26</v>
      </c>
      <c r="AH33" t="n">
        <v>525529.9447657227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424.7229375730884</v>
      </c>
      <c r="AB34" t="n">
        <v>581.1246606410829</v>
      </c>
      <c r="AC34" t="n">
        <v>525.662938643081</v>
      </c>
      <c r="AD34" t="n">
        <v>424722.9375730883</v>
      </c>
      <c r="AE34" t="n">
        <v>581124.6606410829</v>
      </c>
      <c r="AF34" t="n">
        <v>1.700598357202089e-06</v>
      </c>
      <c r="AG34" t="n">
        <v>26</v>
      </c>
      <c r="AH34" t="n">
        <v>525662.938643081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424.5568279262994</v>
      </c>
      <c r="AB35" t="n">
        <v>580.897382094106</v>
      </c>
      <c r="AC35" t="n">
        <v>525.45735124164</v>
      </c>
      <c r="AD35" t="n">
        <v>424556.8279262994</v>
      </c>
      <c r="AE35" t="n">
        <v>580897.3820941059</v>
      </c>
      <c r="AF35" t="n">
        <v>1.700796600647654e-06</v>
      </c>
      <c r="AG35" t="n">
        <v>26</v>
      </c>
      <c r="AH35" t="n">
        <v>525457.35124164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423.9198429381611</v>
      </c>
      <c r="AB36" t="n">
        <v>580.0258311315408</v>
      </c>
      <c r="AC36" t="n">
        <v>524.6689798797128</v>
      </c>
      <c r="AD36" t="n">
        <v>423919.8429381611</v>
      </c>
      <c r="AE36" t="n">
        <v>580025.8311315408</v>
      </c>
      <c r="AF36" t="n">
        <v>1.700961803518958e-06</v>
      </c>
      <c r="AG36" t="n">
        <v>26</v>
      </c>
      <c r="AH36" t="n">
        <v>524668.9798797128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423.1121584970366</v>
      </c>
      <c r="AB37" t="n">
        <v>578.9207216466716</v>
      </c>
      <c r="AC37" t="n">
        <v>523.6693404930486</v>
      </c>
      <c r="AD37" t="n">
        <v>423112.1584970366</v>
      </c>
      <c r="AE37" t="n">
        <v>578920.7216466716</v>
      </c>
      <c r="AF37" t="n">
        <v>1.700697478924872e-06</v>
      </c>
      <c r="AG37" t="n">
        <v>26</v>
      </c>
      <c r="AH37" t="n">
        <v>523669.3404930485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420.5068306823616</v>
      </c>
      <c r="AB38" t="n">
        <v>575.355997191682</v>
      </c>
      <c r="AC38" t="n">
        <v>520.444828336921</v>
      </c>
      <c r="AD38" t="n">
        <v>420506.8306823616</v>
      </c>
      <c r="AE38" t="n">
        <v>575355.997191682</v>
      </c>
      <c r="AF38" t="n">
        <v>1.704794510133208e-06</v>
      </c>
      <c r="AG38" t="n">
        <v>26</v>
      </c>
      <c r="AH38" t="n">
        <v>520444.8283369209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422.1607739992905</v>
      </c>
      <c r="AB39" t="n">
        <v>577.6189954047336</v>
      </c>
      <c r="AC39" t="n">
        <v>522.4918491766567</v>
      </c>
      <c r="AD39" t="n">
        <v>422160.7739992905</v>
      </c>
      <c r="AE39" t="n">
        <v>577618.9954047336</v>
      </c>
      <c r="AF39" t="n">
        <v>1.704364982667818e-06</v>
      </c>
      <c r="AG39" t="n">
        <v>26</v>
      </c>
      <c r="AH39" t="n">
        <v>522491.8491766567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422.743891704403</v>
      </c>
      <c r="AB40" t="n">
        <v>578.4168427742061</v>
      </c>
      <c r="AC40" t="n">
        <v>523.2135511129726</v>
      </c>
      <c r="AD40" t="n">
        <v>422743.891704403</v>
      </c>
      <c r="AE40" t="n">
        <v>578416.8427742061</v>
      </c>
      <c r="AF40" t="n">
        <v>1.704860591281729e-06</v>
      </c>
      <c r="AG40" t="n">
        <v>26</v>
      </c>
      <c r="AH40" t="n">
        <v>523213.5511129725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423.1762068818907</v>
      </c>
      <c r="AB41" t="n">
        <v>579.0083554724442</v>
      </c>
      <c r="AC41" t="n">
        <v>523.7486106694843</v>
      </c>
      <c r="AD41" t="n">
        <v>423176.2068818907</v>
      </c>
      <c r="AE41" t="n">
        <v>579008.3554724442</v>
      </c>
      <c r="AF41" t="n">
        <v>1.705719646212509e-06</v>
      </c>
      <c r="AG41" t="n">
        <v>26</v>
      </c>
      <c r="AH41" t="n">
        <v>523748.6106694842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317.7316805218629</v>
      </c>
      <c r="AB2" t="n">
        <v>434.7345026224648</v>
      </c>
      <c r="AC2" t="n">
        <v>393.2440518458826</v>
      </c>
      <c r="AD2" t="n">
        <v>317731.6805218629</v>
      </c>
      <c r="AE2" t="n">
        <v>434734.5026224648</v>
      </c>
      <c r="AF2" t="n">
        <v>1.678297882166766e-06</v>
      </c>
      <c r="AG2" t="n">
        <v>28</v>
      </c>
      <c r="AH2" t="n">
        <v>393244.0518458826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288.9018907351495</v>
      </c>
      <c r="AB3" t="n">
        <v>395.288312355723</v>
      </c>
      <c r="AC3" t="n">
        <v>357.5625506151229</v>
      </c>
      <c r="AD3" t="n">
        <v>288901.8907351495</v>
      </c>
      <c r="AE3" t="n">
        <v>395288.312355723</v>
      </c>
      <c r="AF3" t="n">
        <v>1.786335127410085e-06</v>
      </c>
      <c r="AG3" t="n">
        <v>26</v>
      </c>
      <c r="AH3" t="n">
        <v>357562.5506151228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282.4383884001175</v>
      </c>
      <c r="AB4" t="n">
        <v>386.4446633113341</v>
      </c>
      <c r="AC4" t="n">
        <v>349.562927023391</v>
      </c>
      <c r="AD4" t="n">
        <v>282438.3884001175</v>
      </c>
      <c r="AE4" t="n">
        <v>386444.6633113341</v>
      </c>
      <c r="AF4" t="n">
        <v>1.821083948979573e-06</v>
      </c>
      <c r="AG4" t="n">
        <v>26</v>
      </c>
      <c r="AH4" t="n">
        <v>349562.927023391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270.5064103999269</v>
      </c>
      <c r="AB5" t="n">
        <v>370.1188046097554</v>
      </c>
      <c r="AC5" t="n">
        <v>334.7951853628044</v>
      </c>
      <c r="AD5" t="n">
        <v>270506.4103999269</v>
      </c>
      <c r="AE5" t="n">
        <v>370118.8046097554</v>
      </c>
      <c r="AF5" t="n">
        <v>1.845092225700311e-06</v>
      </c>
      <c r="AG5" t="n">
        <v>25</v>
      </c>
      <c r="AH5" t="n">
        <v>334795.1853628044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268.0219794135114</v>
      </c>
      <c r="AB6" t="n">
        <v>366.7194965287822</v>
      </c>
      <c r="AC6" t="n">
        <v>331.7203024741204</v>
      </c>
      <c r="AD6" t="n">
        <v>268021.9794135113</v>
      </c>
      <c r="AE6" t="n">
        <v>366719.4965287822</v>
      </c>
      <c r="AF6" t="n">
        <v>1.853130084426991e-06</v>
      </c>
      <c r="AG6" t="n">
        <v>25</v>
      </c>
      <c r="AH6" t="n">
        <v>331720.3024741204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263.6736387495821</v>
      </c>
      <c r="AB7" t="n">
        <v>360.7699049971431</v>
      </c>
      <c r="AC7" t="n">
        <v>326.3385316079567</v>
      </c>
      <c r="AD7" t="n">
        <v>263673.6387495821</v>
      </c>
      <c r="AE7" t="n">
        <v>360769.9049971431</v>
      </c>
      <c r="AF7" t="n">
        <v>1.862712335223425e-06</v>
      </c>
      <c r="AG7" t="n">
        <v>25</v>
      </c>
      <c r="AH7" t="n">
        <v>326338.5316079567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264.0577068959526</v>
      </c>
      <c r="AB8" t="n">
        <v>361.295403978898</v>
      </c>
      <c r="AC8" t="n">
        <v>326.8138777044354</v>
      </c>
      <c r="AD8" t="n">
        <v>264057.7068959526</v>
      </c>
      <c r="AE8" t="n">
        <v>361295.403978898</v>
      </c>
      <c r="AF8" t="n">
        <v>1.862431536665288e-06</v>
      </c>
      <c r="AG8" t="n">
        <v>25</v>
      </c>
      <c r="AH8" t="n">
        <v>326813.8777044354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265.2922056277073</v>
      </c>
      <c r="AB9" t="n">
        <v>362.9844996059251</v>
      </c>
      <c r="AC9" t="n">
        <v>328.3417684154796</v>
      </c>
      <c r="AD9" t="n">
        <v>265292.2056277073</v>
      </c>
      <c r="AE9" t="n">
        <v>362984.4996059251</v>
      </c>
      <c r="AF9" t="n">
        <v>1.862361337025754e-06</v>
      </c>
      <c r="AG9" t="n">
        <v>25</v>
      </c>
      <c r="AH9" t="n">
        <v>328341.7684154796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589.0891901093743</v>
      </c>
      <c r="AB2" t="n">
        <v>806.0178186885181</v>
      </c>
      <c r="AC2" t="n">
        <v>729.092609325999</v>
      </c>
      <c r="AD2" t="n">
        <v>589089.1901093742</v>
      </c>
      <c r="AE2" t="n">
        <v>806017.8186885181</v>
      </c>
      <c r="AF2" t="n">
        <v>1.2643898908082e-06</v>
      </c>
      <c r="AG2" t="n">
        <v>35</v>
      </c>
      <c r="AH2" t="n">
        <v>729092.6093259989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473.3852973029472</v>
      </c>
      <c r="AB3" t="n">
        <v>647.7066480552714</v>
      </c>
      <c r="AC3" t="n">
        <v>585.8904346268656</v>
      </c>
      <c r="AD3" t="n">
        <v>473385.2973029472</v>
      </c>
      <c r="AE3" t="n">
        <v>647706.6480552715</v>
      </c>
      <c r="AF3" t="n">
        <v>1.497893531596182e-06</v>
      </c>
      <c r="AG3" t="n">
        <v>30</v>
      </c>
      <c r="AH3" t="n">
        <v>585890.4346268657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438.2554417176143</v>
      </c>
      <c r="AB4" t="n">
        <v>599.6404298235714</v>
      </c>
      <c r="AC4" t="n">
        <v>542.411588801838</v>
      </c>
      <c r="AD4" t="n">
        <v>438255.4417176143</v>
      </c>
      <c r="AE4" t="n">
        <v>599640.4298235714</v>
      </c>
      <c r="AF4" t="n">
        <v>1.580428744750907e-06</v>
      </c>
      <c r="AG4" t="n">
        <v>28</v>
      </c>
      <c r="AH4" t="n">
        <v>542411.588801838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419.9580504028647</v>
      </c>
      <c r="AB5" t="n">
        <v>574.6051318027971</v>
      </c>
      <c r="AC5" t="n">
        <v>519.7656244869049</v>
      </c>
      <c r="AD5" t="n">
        <v>419958.0504028647</v>
      </c>
      <c r="AE5" t="n">
        <v>574605.1318027971</v>
      </c>
      <c r="AF5" t="n">
        <v>1.628027177337297e-06</v>
      </c>
      <c r="AG5" t="n">
        <v>27</v>
      </c>
      <c r="AH5" t="n">
        <v>519765.6244869049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413.8711416286789</v>
      </c>
      <c r="AB6" t="n">
        <v>566.2767546824932</v>
      </c>
      <c r="AC6" t="n">
        <v>512.2320959900121</v>
      </c>
      <c r="AD6" t="n">
        <v>413871.1416286789</v>
      </c>
      <c r="AE6" t="n">
        <v>566276.7546824932</v>
      </c>
      <c r="AF6" t="n">
        <v>1.654489360126352e-06</v>
      </c>
      <c r="AG6" t="n">
        <v>27</v>
      </c>
      <c r="AH6" t="n">
        <v>512232.0959900122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409.9689168833819</v>
      </c>
      <c r="AB7" t="n">
        <v>560.9375586319721</v>
      </c>
      <c r="AC7" t="n">
        <v>507.4024653169442</v>
      </c>
      <c r="AD7" t="n">
        <v>409968.9168833819</v>
      </c>
      <c r="AE7" t="n">
        <v>560937.5586319722</v>
      </c>
      <c r="AF7" t="n">
        <v>1.670098698328504e-06</v>
      </c>
      <c r="AG7" t="n">
        <v>27</v>
      </c>
      <c r="AH7" t="n">
        <v>507402.4653169442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399.0995543645214</v>
      </c>
      <c r="AB8" t="n">
        <v>546.065617311236</v>
      </c>
      <c r="AC8" t="n">
        <v>493.9498812029583</v>
      </c>
      <c r="AD8" t="n">
        <v>399099.5543645214</v>
      </c>
      <c r="AE8" t="n">
        <v>546065.617311236</v>
      </c>
      <c r="AF8" t="n">
        <v>1.687114886754884e-06</v>
      </c>
      <c r="AG8" t="n">
        <v>26</v>
      </c>
      <c r="AH8" t="n">
        <v>493949.8812029583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397.3527191218523</v>
      </c>
      <c r="AB9" t="n">
        <v>543.6755202672841</v>
      </c>
      <c r="AC9" t="n">
        <v>491.7878916663589</v>
      </c>
      <c r="AD9" t="n">
        <v>397352.7191218523</v>
      </c>
      <c r="AE9" t="n">
        <v>543675.5202672841</v>
      </c>
      <c r="AF9" t="n">
        <v>1.69488605942205e-06</v>
      </c>
      <c r="AG9" t="n">
        <v>26</v>
      </c>
      <c r="AH9" t="n">
        <v>491787.8916663589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395.2641904836418</v>
      </c>
      <c r="AB10" t="n">
        <v>540.817903245104</v>
      </c>
      <c r="AC10" t="n">
        <v>489.203001602085</v>
      </c>
      <c r="AD10" t="n">
        <v>395264.1904836418</v>
      </c>
      <c r="AE10" t="n">
        <v>540817.903245104</v>
      </c>
      <c r="AF10" t="n">
        <v>1.702858210692677e-06</v>
      </c>
      <c r="AG10" t="n">
        <v>26</v>
      </c>
      <c r="AH10" t="n">
        <v>489203.001602085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393.6507556822021</v>
      </c>
      <c r="AB11" t="n">
        <v>538.6103305700544</v>
      </c>
      <c r="AC11" t="n">
        <v>487.2061165647943</v>
      </c>
      <c r="AD11" t="n">
        <v>393650.7556822022</v>
      </c>
      <c r="AE11" t="n">
        <v>538610.3305700545</v>
      </c>
      <c r="AF11" t="n">
        <v>1.707179250667092e-06</v>
      </c>
      <c r="AG11" t="n">
        <v>26</v>
      </c>
      <c r="AH11" t="n">
        <v>487206.1165647943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391.7566534739449</v>
      </c>
      <c r="AB12" t="n">
        <v>536.0187363668247</v>
      </c>
      <c r="AC12" t="n">
        <v>484.8618604749957</v>
      </c>
      <c r="AD12" t="n">
        <v>391756.6534739449</v>
      </c>
      <c r="AE12" t="n">
        <v>536018.7363668247</v>
      </c>
      <c r="AF12" t="n">
        <v>1.715553359144641e-06</v>
      </c>
      <c r="AG12" t="n">
        <v>26</v>
      </c>
      <c r="AH12" t="n">
        <v>484861.8604749957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390.3750621131596</v>
      </c>
      <c r="AB13" t="n">
        <v>534.1283821154893</v>
      </c>
      <c r="AC13" t="n">
        <v>483.1519189802789</v>
      </c>
      <c r="AD13" t="n">
        <v>390375.0621131596</v>
      </c>
      <c r="AE13" t="n">
        <v>534128.3821154893</v>
      </c>
      <c r="AF13" t="n">
        <v>1.719539434779954e-06</v>
      </c>
      <c r="AG13" t="n">
        <v>26</v>
      </c>
      <c r="AH13" t="n">
        <v>483151.9189802789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388.561572194375</v>
      </c>
      <c r="AB14" t="n">
        <v>531.6470852030794</v>
      </c>
      <c r="AC14" t="n">
        <v>480.9074335626672</v>
      </c>
      <c r="AD14" t="n">
        <v>388561.572194375</v>
      </c>
      <c r="AE14" t="n">
        <v>531647.0852030794</v>
      </c>
      <c r="AF14" t="n">
        <v>1.723994460490011e-06</v>
      </c>
      <c r="AG14" t="n">
        <v>26</v>
      </c>
      <c r="AH14" t="n">
        <v>480907.4335626672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388.2150165081056</v>
      </c>
      <c r="AB15" t="n">
        <v>531.1729124241679</v>
      </c>
      <c r="AC15" t="n">
        <v>480.4785151682694</v>
      </c>
      <c r="AD15" t="n">
        <v>388215.0165081056</v>
      </c>
      <c r="AE15" t="n">
        <v>531172.9124241679</v>
      </c>
      <c r="AF15" t="n">
        <v>1.724061453357831e-06</v>
      </c>
      <c r="AG15" t="n">
        <v>26</v>
      </c>
      <c r="AH15" t="n">
        <v>480478.5151682694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387.5589439532183</v>
      </c>
      <c r="AB16" t="n">
        <v>530.2752450106926</v>
      </c>
      <c r="AC16" t="n">
        <v>479.6665198728521</v>
      </c>
      <c r="AD16" t="n">
        <v>387558.9439532183</v>
      </c>
      <c r="AE16" t="n">
        <v>530275.2450106926</v>
      </c>
      <c r="AF16" t="n">
        <v>1.728449486200067e-06</v>
      </c>
      <c r="AG16" t="n">
        <v>26</v>
      </c>
      <c r="AH16" t="n">
        <v>479666.5198728521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385.1618110665584</v>
      </c>
      <c r="AB17" t="n">
        <v>526.9953820411254</v>
      </c>
      <c r="AC17" t="n">
        <v>476.6996824217838</v>
      </c>
      <c r="AD17" t="n">
        <v>385161.8110665584</v>
      </c>
      <c r="AE17" t="n">
        <v>526995.3820411253</v>
      </c>
      <c r="AF17" t="n">
        <v>1.732033604628458e-06</v>
      </c>
      <c r="AG17" t="n">
        <v>26</v>
      </c>
      <c r="AH17" t="n">
        <v>476699.6824217838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385.6891822688821</v>
      </c>
      <c r="AB18" t="n">
        <v>527.7169545861201</v>
      </c>
      <c r="AC18" t="n">
        <v>477.3523890958176</v>
      </c>
      <c r="AD18" t="n">
        <v>385689.1822688821</v>
      </c>
      <c r="AE18" t="n">
        <v>527716.9545861201</v>
      </c>
      <c r="AF18" t="n">
        <v>1.731866122458907e-06</v>
      </c>
      <c r="AG18" t="n">
        <v>26</v>
      </c>
      <c r="AH18" t="n">
        <v>477352.3890958176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384.6080310505645</v>
      </c>
      <c r="AB19" t="n">
        <v>526.2376757921925</v>
      </c>
      <c r="AC19" t="n">
        <v>476.0142905938015</v>
      </c>
      <c r="AD19" t="n">
        <v>384608.0310505645</v>
      </c>
      <c r="AE19" t="n">
        <v>526237.6757921925</v>
      </c>
      <c r="AF19" t="n">
        <v>1.732000108194548e-06</v>
      </c>
      <c r="AG19" t="n">
        <v>26</v>
      </c>
      <c r="AH19" t="n">
        <v>476014.2905938015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384.1045081991533</v>
      </c>
      <c r="AB20" t="n">
        <v>525.5487336130312</v>
      </c>
      <c r="AC20" t="n">
        <v>475.391100089283</v>
      </c>
      <c r="AD20" t="n">
        <v>384104.5081991532</v>
      </c>
      <c r="AE20" t="n">
        <v>525548.7336130312</v>
      </c>
      <c r="AF20" t="n">
        <v>1.736019680263771e-06</v>
      </c>
      <c r="AG20" t="n">
        <v>26</v>
      </c>
      <c r="AH20" t="n">
        <v>475391.100089283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383.5416202885727</v>
      </c>
      <c r="AB21" t="n">
        <v>524.778565540913</v>
      </c>
      <c r="AC21" t="n">
        <v>474.6944357770301</v>
      </c>
      <c r="AD21" t="n">
        <v>383541.6202885727</v>
      </c>
      <c r="AE21" t="n">
        <v>524778.5655409129</v>
      </c>
      <c r="AF21" t="n">
        <v>1.736321148168963e-06</v>
      </c>
      <c r="AG21" t="n">
        <v>26</v>
      </c>
      <c r="AH21" t="n">
        <v>474694.4357770301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381.4431962932688</v>
      </c>
      <c r="AB22" t="n">
        <v>521.9074092546051</v>
      </c>
      <c r="AC22" t="n">
        <v>472.0972986169943</v>
      </c>
      <c r="AD22" t="n">
        <v>381443.1962932688</v>
      </c>
      <c r="AE22" t="n">
        <v>521907.4092546051</v>
      </c>
      <c r="AF22" t="n">
        <v>1.740307223804277e-06</v>
      </c>
      <c r="AG22" t="n">
        <v>26</v>
      </c>
      <c r="AH22" t="n">
        <v>472097.2986169943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381.986819047493</v>
      </c>
      <c r="AB23" t="n">
        <v>522.651217889878</v>
      </c>
      <c r="AC23" t="n">
        <v>472.7701192000587</v>
      </c>
      <c r="AD23" t="n">
        <v>381986.819047493</v>
      </c>
      <c r="AE23" t="n">
        <v>522651.217889878</v>
      </c>
      <c r="AF23" t="n">
        <v>1.741010648916391e-06</v>
      </c>
      <c r="AG23" t="n">
        <v>26</v>
      </c>
      <c r="AH23" t="n">
        <v>472770.1192000587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381.7067217654542</v>
      </c>
      <c r="AB24" t="n">
        <v>522.2679764315724</v>
      </c>
      <c r="AC24" t="n">
        <v>472.423453768651</v>
      </c>
      <c r="AD24" t="n">
        <v>381706.7217654542</v>
      </c>
      <c r="AE24" t="n">
        <v>522267.9764315724</v>
      </c>
      <c r="AF24" t="n">
        <v>1.741077641784211e-06</v>
      </c>
      <c r="AG24" t="n">
        <v>26</v>
      </c>
      <c r="AH24" t="n">
        <v>472423.453768651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380.3840203977588</v>
      </c>
      <c r="AB25" t="n">
        <v>520.4581980668256</v>
      </c>
      <c r="AC25" t="n">
        <v>470.7863981109959</v>
      </c>
      <c r="AD25" t="n">
        <v>380384.0203977588</v>
      </c>
      <c r="AE25" t="n">
        <v>520458.1980668256</v>
      </c>
      <c r="AF25" t="n">
        <v>1.740407713106007e-06</v>
      </c>
      <c r="AG25" t="n">
        <v>26</v>
      </c>
      <c r="AH25" t="n">
        <v>470786.3981109959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371.4319984873649</v>
      </c>
      <c r="AB26" t="n">
        <v>508.2096467536912</v>
      </c>
      <c r="AC26" t="n">
        <v>459.7068313442372</v>
      </c>
      <c r="AD26" t="n">
        <v>371431.9984873649</v>
      </c>
      <c r="AE26" t="n">
        <v>508209.6467536912</v>
      </c>
      <c r="AF26" t="n">
        <v>1.745231199589076e-06</v>
      </c>
      <c r="AG26" t="n">
        <v>25</v>
      </c>
      <c r="AH26" t="n">
        <v>459706.8313442372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372.4920006704236</v>
      </c>
      <c r="AB27" t="n">
        <v>509.659988504548</v>
      </c>
      <c r="AC27" t="n">
        <v>461.0187545139596</v>
      </c>
      <c r="AD27" t="n">
        <v>372492.0006704236</v>
      </c>
      <c r="AE27" t="n">
        <v>509659.988504548</v>
      </c>
      <c r="AF27" t="n">
        <v>1.745097213853435e-06</v>
      </c>
      <c r="AG27" t="n">
        <v>25</v>
      </c>
      <c r="AH27" t="n">
        <v>461018.7545139596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372.6241839767897</v>
      </c>
      <c r="AB28" t="n">
        <v>509.840847535834</v>
      </c>
      <c r="AC28" t="n">
        <v>461.182352613137</v>
      </c>
      <c r="AD28" t="n">
        <v>372624.1839767897</v>
      </c>
      <c r="AE28" t="n">
        <v>509840.847535834</v>
      </c>
      <c r="AF28" t="n">
        <v>1.745398681758626e-06</v>
      </c>
      <c r="AG28" t="n">
        <v>25</v>
      </c>
      <c r="AH28" t="n">
        <v>461182.352613137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372.4708126662156</v>
      </c>
      <c r="AB29" t="n">
        <v>509.6309981424418</v>
      </c>
      <c r="AC29" t="n">
        <v>460.9925309513246</v>
      </c>
      <c r="AD29" t="n">
        <v>372470.8126662156</v>
      </c>
      <c r="AE29" t="n">
        <v>509630.9981424418</v>
      </c>
      <c r="AF29" t="n">
        <v>1.744829242382153e-06</v>
      </c>
      <c r="AG29" t="n">
        <v>25</v>
      </c>
      <c r="AH29" t="n">
        <v>460992.5309513246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370.8465340788188</v>
      </c>
      <c r="AB30" t="n">
        <v>507.4085885210516</v>
      </c>
      <c r="AC30" t="n">
        <v>458.9822249850284</v>
      </c>
      <c r="AD30" t="n">
        <v>370846.5340788187</v>
      </c>
      <c r="AE30" t="n">
        <v>507408.5885210516</v>
      </c>
      <c r="AF30" t="n">
        <v>1.745599660362088e-06</v>
      </c>
      <c r="AG30" t="n">
        <v>25</v>
      </c>
      <c r="AH30" t="n">
        <v>458982.2249850284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369.0583857755187</v>
      </c>
      <c r="AB31" t="n">
        <v>504.9619651249408</v>
      </c>
      <c r="AC31" t="n">
        <v>456.7691038919849</v>
      </c>
      <c r="AD31" t="n">
        <v>369058.3857755187</v>
      </c>
      <c r="AE31" t="n">
        <v>504961.9651249408</v>
      </c>
      <c r="AF31" t="n">
        <v>1.744795745948243e-06</v>
      </c>
      <c r="AG31" t="n">
        <v>25</v>
      </c>
      <c r="AH31" t="n">
        <v>456769.1038919849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368.8669510342192</v>
      </c>
      <c r="AB32" t="n">
        <v>504.7000356663901</v>
      </c>
      <c r="AC32" t="n">
        <v>456.532172613338</v>
      </c>
      <c r="AD32" t="n">
        <v>368866.9510342192</v>
      </c>
      <c r="AE32" t="n">
        <v>504700.0356663901</v>
      </c>
      <c r="AF32" t="n">
        <v>1.748480353678365e-06</v>
      </c>
      <c r="AG32" t="n">
        <v>25</v>
      </c>
      <c r="AH32" t="n">
        <v>456532.172613338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369.3066095441537</v>
      </c>
      <c r="AB33" t="n">
        <v>505.3015958360471</v>
      </c>
      <c r="AC33" t="n">
        <v>457.0763207246979</v>
      </c>
      <c r="AD33" t="n">
        <v>369306.6095441537</v>
      </c>
      <c r="AE33" t="n">
        <v>505301.5958360471</v>
      </c>
      <c r="AF33" t="n">
        <v>1.748647835847916e-06</v>
      </c>
      <c r="AG33" t="n">
        <v>25</v>
      </c>
      <c r="AH33" t="n">
        <v>457076.3207246979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369.6475258140266</v>
      </c>
      <c r="AB34" t="n">
        <v>505.7680525166514</v>
      </c>
      <c r="AC34" t="n">
        <v>457.4982594343814</v>
      </c>
      <c r="AD34" t="n">
        <v>369647.5258140265</v>
      </c>
      <c r="AE34" t="n">
        <v>505768.0525166515</v>
      </c>
      <c r="AF34" t="n">
        <v>1.748949303753107e-06</v>
      </c>
      <c r="AG34" t="n">
        <v>25</v>
      </c>
      <c r="AH34" t="n">
        <v>457498.2594343814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369.4274045538267</v>
      </c>
      <c r="AB35" t="n">
        <v>505.4668728973815</v>
      </c>
      <c r="AC35" t="n">
        <v>457.2258239752663</v>
      </c>
      <c r="AD35" t="n">
        <v>369427.4045538267</v>
      </c>
      <c r="AE35" t="n">
        <v>505466.8728973815</v>
      </c>
      <c r="AF35" t="n">
        <v>1.749217275224389e-06</v>
      </c>
      <c r="AG35" t="n">
        <v>25</v>
      </c>
      <c r="AH35" t="n">
        <v>457225.8239752663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369.0350392277397</v>
      </c>
      <c r="AB36" t="n">
        <v>504.9300213482927</v>
      </c>
      <c r="AC36" t="n">
        <v>456.7402087845468</v>
      </c>
      <c r="AD36" t="n">
        <v>369035.0392277397</v>
      </c>
      <c r="AE36" t="n">
        <v>504930.0213482927</v>
      </c>
      <c r="AF36" t="n">
        <v>1.749552239563491e-06</v>
      </c>
      <c r="AG36" t="n">
        <v>25</v>
      </c>
      <c r="AH36" t="n">
        <v>456740.2087845468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368.0064059103086</v>
      </c>
      <c r="AB37" t="n">
        <v>503.5225998632843</v>
      </c>
      <c r="AC37" t="n">
        <v>455.4671096307389</v>
      </c>
      <c r="AD37" t="n">
        <v>368006.4059103086</v>
      </c>
      <c r="AE37" t="n">
        <v>503522.5998632843</v>
      </c>
      <c r="AF37" t="n">
        <v>1.749619232431311e-06</v>
      </c>
      <c r="AG37" t="n">
        <v>25</v>
      </c>
      <c r="AH37" t="n">
        <v>455467.109630739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366.0044889767319</v>
      </c>
      <c r="AB38" t="n">
        <v>500.7834887964226</v>
      </c>
      <c r="AC38" t="n">
        <v>452.9894154797322</v>
      </c>
      <c r="AD38" t="n">
        <v>366004.4889767319</v>
      </c>
      <c r="AE38" t="n">
        <v>500783.4887964226</v>
      </c>
      <c r="AF38" t="n">
        <v>1.749987693204324e-06</v>
      </c>
      <c r="AG38" t="n">
        <v>25</v>
      </c>
      <c r="AH38" t="n">
        <v>452989.4154797322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365.4324194797884</v>
      </c>
      <c r="AB39" t="n">
        <v>500.0007580727795</v>
      </c>
      <c r="AC39" t="n">
        <v>452.2813874777841</v>
      </c>
      <c r="AD39" t="n">
        <v>365432.4194797884</v>
      </c>
      <c r="AE39" t="n">
        <v>500000.7580727795</v>
      </c>
      <c r="AF39" t="n">
        <v>1.749250771658299e-06</v>
      </c>
      <c r="AG39" t="n">
        <v>25</v>
      </c>
      <c r="AH39" t="n">
        <v>452281.3874777841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363.8790198799507</v>
      </c>
      <c r="AB40" t="n">
        <v>497.875328209128</v>
      </c>
      <c r="AC40" t="n">
        <v>450.3588056572599</v>
      </c>
      <c r="AD40" t="n">
        <v>363879.0198799507</v>
      </c>
      <c r="AE40" t="n">
        <v>497875.328209128</v>
      </c>
      <c r="AF40" t="n">
        <v>1.74935126096003e-06</v>
      </c>
      <c r="AG40" t="n">
        <v>25</v>
      </c>
      <c r="AH40" t="n">
        <v>450358.8056572599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363.3075808116772</v>
      </c>
      <c r="AB41" t="n">
        <v>497.0934600658036</v>
      </c>
      <c r="AC41" t="n">
        <v>449.6515579121755</v>
      </c>
      <c r="AD41" t="n">
        <v>363307.5808116772</v>
      </c>
      <c r="AE41" t="n">
        <v>497093.4600658037</v>
      </c>
      <c r="AF41" t="n">
        <v>1.753739293802266e-06</v>
      </c>
      <c r="AG41" t="n">
        <v>25</v>
      </c>
      <c r="AH41" t="n">
        <v>449651.5579121755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658.2746684245066</v>
      </c>
      <c r="AB2" t="n">
        <v>900.6804423671684</v>
      </c>
      <c r="AC2" t="n">
        <v>814.7207650605854</v>
      </c>
      <c r="AD2" t="n">
        <v>658274.6684245066</v>
      </c>
      <c r="AE2" t="n">
        <v>900680.4423671685</v>
      </c>
      <c r="AF2" t="n">
        <v>1.192360421292418e-06</v>
      </c>
      <c r="AG2" t="n">
        <v>37</v>
      </c>
      <c r="AH2" t="n">
        <v>814720.7650605855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506.9631527838674</v>
      </c>
      <c r="AB3" t="n">
        <v>693.6493512747016</v>
      </c>
      <c r="AC3" t="n">
        <v>627.4484307320223</v>
      </c>
      <c r="AD3" t="n">
        <v>506963.1527838674</v>
      </c>
      <c r="AE3" t="n">
        <v>693649.3512747017</v>
      </c>
      <c r="AF3" t="n">
        <v>1.444554694266321e-06</v>
      </c>
      <c r="AG3" t="n">
        <v>30</v>
      </c>
      <c r="AH3" t="n">
        <v>627448.4307320223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473.2546545682043</v>
      </c>
      <c r="AB4" t="n">
        <v>647.5278969020454</v>
      </c>
      <c r="AC4" t="n">
        <v>585.7287432328247</v>
      </c>
      <c r="AD4" t="n">
        <v>473254.6545682043</v>
      </c>
      <c r="AE4" t="n">
        <v>647527.8969020455</v>
      </c>
      <c r="AF4" t="n">
        <v>1.536013780469439e-06</v>
      </c>
      <c r="AG4" t="n">
        <v>29</v>
      </c>
      <c r="AH4" t="n">
        <v>585728.7432328247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451.891308768477</v>
      </c>
      <c r="AB5" t="n">
        <v>618.297624694559</v>
      </c>
      <c r="AC5" t="n">
        <v>559.2881671798762</v>
      </c>
      <c r="AD5" t="n">
        <v>451891.308768477</v>
      </c>
      <c r="AE5" t="n">
        <v>618297.624694559</v>
      </c>
      <c r="AF5" t="n">
        <v>1.590290590899797e-06</v>
      </c>
      <c r="AG5" t="n">
        <v>28</v>
      </c>
      <c r="AH5" t="n">
        <v>559288.1671798761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438.5245250479788</v>
      </c>
      <c r="AB6" t="n">
        <v>600.0086015072949</v>
      </c>
      <c r="AC6" t="n">
        <v>542.7446226967991</v>
      </c>
      <c r="AD6" t="n">
        <v>438524.5250479789</v>
      </c>
      <c r="AE6" t="n">
        <v>600008.6015072949</v>
      </c>
      <c r="AF6" t="n">
        <v>1.617063159770164e-06</v>
      </c>
      <c r="AG6" t="n">
        <v>27</v>
      </c>
      <c r="AH6" t="n">
        <v>542744.6226967991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433.7523192023527</v>
      </c>
      <c r="AB7" t="n">
        <v>593.4790589344459</v>
      </c>
      <c r="AC7" t="n">
        <v>536.8382505028325</v>
      </c>
      <c r="AD7" t="n">
        <v>433752.3192023527</v>
      </c>
      <c r="AE7" t="n">
        <v>593479.058934446</v>
      </c>
      <c r="AF7" t="n">
        <v>1.635687555506072e-06</v>
      </c>
      <c r="AG7" t="n">
        <v>27</v>
      </c>
      <c r="AH7" t="n">
        <v>536838.2505028325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429.3876174192969</v>
      </c>
      <c r="AB8" t="n">
        <v>587.5070813978163</v>
      </c>
      <c r="AC8" t="n">
        <v>531.4362301205755</v>
      </c>
      <c r="AD8" t="n">
        <v>429387.6174192969</v>
      </c>
      <c r="AE8" t="n">
        <v>587507.0813978163</v>
      </c>
      <c r="AF8" t="n">
        <v>1.653447247154241e-06</v>
      </c>
      <c r="AG8" t="n">
        <v>27</v>
      </c>
      <c r="AH8" t="n">
        <v>531436.2301205755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426.4732190711226</v>
      </c>
      <c r="AB9" t="n">
        <v>583.5194730036635</v>
      </c>
      <c r="AC9" t="n">
        <v>527.8291934749171</v>
      </c>
      <c r="AD9" t="n">
        <v>426473.2190711226</v>
      </c>
      <c r="AE9" t="n">
        <v>583519.4730036635</v>
      </c>
      <c r="AF9" t="n">
        <v>1.665120752338712e-06</v>
      </c>
      <c r="AG9" t="n">
        <v>27</v>
      </c>
      <c r="AH9" t="n">
        <v>527829.1934749171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416.9425036510419</v>
      </c>
      <c r="AB10" t="n">
        <v>570.4791277004199</v>
      </c>
      <c r="AC10" t="n">
        <v>516.0334004251754</v>
      </c>
      <c r="AD10" t="n">
        <v>416942.5036510419</v>
      </c>
      <c r="AE10" t="n">
        <v>570479.1277004199</v>
      </c>
      <c r="AF10" t="n">
        <v>1.674366434507608e-06</v>
      </c>
      <c r="AG10" t="n">
        <v>26</v>
      </c>
      <c r="AH10" t="n">
        <v>516033.4004251754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416.4055422562584</v>
      </c>
      <c r="AB11" t="n">
        <v>569.7444334310122</v>
      </c>
      <c r="AC11" t="n">
        <v>515.3688243456901</v>
      </c>
      <c r="AD11" t="n">
        <v>416405.5422562584</v>
      </c>
      <c r="AE11" t="n">
        <v>569744.4334310122</v>
      </c>
      <c r="AF11" t="n">
        <v>1.678324118601489e-06</v>
      </c>
      <c r="AG11" t="n">
        <v>26</v>
      </c>
      <c r="AH11" t="n">
        <v>515368.8243456901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413.9376697000712</v>
      </c>
      <c r="AB12" t="n">
        <v>566.3677813247837</v>
      </c>
      <c r="AC12" t="n">
        <v>512.3144351773191</v>
      </c>
      <c r="AD12" t="n">
        <v>413937.6697000712</v>
      </c>
      <c r="AE12" t="n">
        <v>566367.7813247837</v>
      </c>
      <c r="AF12" t="n">
        <v>1.687203964425573e-06</v>
      </c>
      <c r="AG12" t="n">
        <v>26</v>
      </c>
      <c r="AH12" t="n">
        <v>512314.4351773191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413.0282581178698</v>
      </c>
      <c r="AB13" t="n">
        <v>565.1234842776082</v>
      </c>
      <c r="AC13" t="n">
        <v>511.1888920939442</v>
      </c>
      <c r="AD13" t="n">
        <v>413028.2581178698</v>
      </c>
      <c r="AE13" t="n">
        <v>565123.4842776082</v>
      </c>
      <c r="AF13" t="n">
        <v>1.690995359271811e-06</v>
      </c>
      <c r="AG13" t="n">
        <v>26</v>
      </c>
      <c r="AH13" t="n">
        <v>511188.8920939442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411.622177289078</v>
      </c>
      <c r="AB14" t="n">
        <v>563.1996224557471</v>
      </c>
      <c r="AC14" t="n">
        <v>509.4486409442044</v>
      </c>
      <c r="AD14" t="n">
        <v>411622.177289078</v>
      </c>
      <c r="AE14" t="n">
        <v>563199.6224557471</v>
      </c>
      <c r="AF14" t="n">
        <v>1.695185848312391e-06</v>
      </c>
      <c r="AG14" t="n">
        <v>26</v>
      </c>
      <c r="AH14" t="n">
        <v>509448.6409442044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410.804649617717</v>
      </c>
      <c r="AB15" t="n">
        <v>562.0810450290155</v>
      </c>
      <c r="AC15" t="n">
        <v>508.436818977147</v>
      </c>
      <c r="AD15" t="n">
        <v>410804.649617717</v>
      </c>
      <c r="AE15" t="n">
        <v>562081.0450290155</v>
      </c>
      <c r="AF15" t="n">
        <v>1.695152590462862e-06</v>
      </c>
      <c r="AG15" t="n">
        <v>26</v>
      </c>
      <c r="AH15" t="n">
        <v>508436.818977147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410.322063881934</v>
      </c>
      <c r="AB16" t="n">
        <v>561.4207499351372</v>
      </c>
      <c r="AC16" t="n">
        <v>507.8395415202983</v>
      </c>
      <c r="AD16" t="n">
        <v>410322.063881934</v>
      </c>
      <c r="AE16" t="n">
        <v>561420.7499351372</v>
      </c>
      <c r="AF16" t="n">
        <v>1.699176790255799e-06</v>
      </c>
      <c r="AG16" t="n">
        <v>26</v>
      </c>
      <c r="AH16" t="n">
        <v>507839.5415202983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409.0253862111168</v>
      </c>
      <c r="AB17" t="n">
        <v>559.6465783405436</v>
      </c>
      <c r="AC17" t="n">
        <v>506.2346943726273</v>
      </c>
      <c r="AD17" t="n">
        <v>409025.3862111168</v>
      </c>
      <c r="AE17" t="n">
        <v>559646.5783405436</v>
      </c>
      <c r="AF17" t="n">
        <v>1.704498046180344e-06</v>
      </c>
      <c r="AG17" t="n">
        <v>26</v>
      </c>
      <c r="AH17" t="n">
        <v>506234.6943726273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408.3486879128509</v>
      </c>
      <c r="AB18" t="n">
        <v>558.7206898750342</v>
      </c>
      <c r="AC18" t="n">
        <v>505.3971714027735</v>
      </c>
      <c r="AD18" t="n">
        <v>408348.6879128509</v>
      </c>
      <c r="AE18" t="n">
        <v>558720.6898750341</v>
      </c>
      <c r="AF18" t="n">
        <v>1.704398272631759e-06</v>
      </c>
      <c r="AG18" t="n">
        <v>26</v>
      </c>
      <c r="AH18" t="n">
        <v>505397.1714027735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407.1954103483599</v>
      </c>
      <c r="AB19" t="n">
        <v>557.1427246322822</v>
      </c>
      <c r="AC19" t="n">
        <v>503.9698049481017</v>
      </c>
      <c r="AD19" t="n">
        <v>407195.4103483598</v>
      </c>
      <c r="AE19" t="n">
        <v>557142.7246322823</v>
      </c>
      <c r="AF19" t="n">
        <v>1.708056636079884e-06</v>
      </c>
      <c r="AG19" t="n">
        <v>26</v>
      </c>
      <c r="AH19" t="n">
        <v>503969.8049481018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406.9171310550146</v>
      </c>
      <c r="AB20" t="n">
        <v>556.7619706263114</v>
      </c>
      <c r="AC20" t="n">
        <v>503.625389570069</v>
      </c>
      <c r="AD20" t="n">
        <v>406917.1310550146</v>
      </c>
      <c r="AE20" t="n">
        <v>556761.9706263114</v>
      </c>
      <c r="AF20" t="n">
        <v>1.708156409628469e-06</v>
      </c>
      <c r="AG20" t="n">
        <v>26</v>
      </c>
      <c r="AH20" t="n">
        <v>503625.389570069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405.2126467759191</v>
      </c>
      <c r="AB21" t="n">
        <v>554.4298200391137</v>
      </c>
      <c r="AC21" t="n">
        <v>501.5158161617195</v>
      </c>
      <c r="AD21" t="n">
        <v>405212.6467759191</v>
      </c>
      <c r="AE21" t="n">
        <v>554429.8200391136</v>
      </c>
      <c r="AF21" t="n">
        <v>1.713577439101599e-06</v>
      </c>
      <c r="AG21" t="n">
        <v>26</v>
      </c>
      <c r="AH21" t="n">
        <v>501515.8161617195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405.6272602467724</v>
      </c>
      <c r="AB22" t="n">
        <v>554.9971124813906</v>
      </c>
      <c r="AC22" t="n">
        <v>502.0289670095055</v>
      </c>
      <c r="AD22" t="n">
        <v>405627.2602467724</v>
      </c>
      <c r="AE22" t="n">
        <v>554997.1124813906</v>
      </c>
      <c r="AF22" t="n">
        <v>1.713477665553014e-06</v>
      </c>
      <c r="AG22" t="n">
        <v>26</v>
      </c>
      <c r="AH22" t="n">
        <v>502028.9670095055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405.4226037833462</v>
      </c>
      <c r="AB23" t="n">
        <v>554.7170924793249</v>
      </c>
      <c r="AC23" t="n">
        <v>501.7756717234265</v>
      </c>
      <c r="AD23" t="n">
        <v>405422.6037833462</v>
      </c>
      <c r="AE23" t="n">
        <v>554717.0924793249</v>
      </c>
      <c r="AF23" t="n">
        <v>1.712812508562446e-06</v>
      </c>
      <c r="AG23" t="n">
        <v>26</v>
      </c>
      <c r="AH23" t="n">
        <v>501775.6717234264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403.1392917856695</v>
      </c>
      <c r="AB24" t="n">
        <v>551.5929642714875</v>
      </c>
      <c r="AC24" t="n">
        <v>498.9497059270037</v>
      </c>
      <c r="AD24" t="n">
        <v>403139.2917856695</v>
      </c>
      <c r="AE24" t="n">
        <v>551592.9642714876</v>
      </c>
      <c r="AF24" t="n">
        <v>1.717036255452553e-06</v>
      </c>
      <c r="AG24" t="n">
        <v>26</v>
      </c>
      <c r="AH24" t="n">
        <v>498949.7059270036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404.1635818586339</v>
      </c>
      <c r="AB25" t="n">
        <v>552.9944431378062</v>
      </c>
      <c r="AC25" t="n">
        <v>500.2174296173088</v>
      </c>
      <c r="AD25" t="n">
        <v>404163.5818586339</v>
      </c>
      <c r="AE25" t="n">
        <v>552994.4431378063</v>
      </c>
      <c r="AF25" t="n">
        <v>1.717801185991707e-06</v>
      </c>
      <c r="AG25" t="n">
        <v>26</v>
      </c>
      <c r="AH25" t="n">
        <v>500217.4296173088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404.3277771849627</v>
      </c>
      <c r="AB26" t="n">
        <v>553.2191024270759</v>
      </c>
      <c r="AC26" t="n">
        <v>500.4206477393217</v>
      </c>
      <c r="AD26" t="n">
        <v>404327.7771849627</v>
      </c>
      <c r="AE26" t="n">
        <v>553219.1024270758</v>
      </c>
      <c r="AF26" t="n">
        <v>1.717136029001139e-06</v>
      </c>
      <c r="AG26" t="n">
        <v>26</v>
      </c>
      <c r="AH26" t="n">
        <v>500420.6477393217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403.1738107732095</v>
      </c>
      <c r="AB27" t="n">
        <v>551.6401946731102</v>
      </c>
      <c r="AC27" t="n">
        <v>498.9924287253836</v>
      </c>
      <c r="AD27" t="n">
        <v>403173.8107732096</v>
      </c>
      <c r="AE27" t="n">
        <v>551640.1946731101</v>
      </c>
      <c r="AF27" t="n">
        <v>1.717335576098309e-06</v>
      </c>
      <c r="AG27" t="n">
        <v>26</v>
      </c>
      <c r="AH27" t="n">
        <v>498992.4287253836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401.9776617376068</v>
      </c>
      <c r="AB28" t="n">
        <v>550.0035707922273</v>
      </c>
      <c r="AC28" t="n">
        <v>497.5120019306761</v>
      </c>
      <c r="AD28" t="n">
        <v>401977.6617376067</v>
      </c>
      <c r="AE28" t="n">
        <v>550003.5707922273</v>
      </c>
      <c r="AF28" t="n">
        <v>1.717435349646894e-06</v>
      </c>
      <c r="AG28" t="n">
        <v>26</v>
      </c>
      <c r="AH28" t="n">
        <v>497512.0019306762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400.8064470676092</v>
      </c>
      <c r="AB29" t="n">
        <v>548.4010632103922</v>
      </c>
      <c r="AC29" t="n">
        <v>496.0624354233178</v>
      </c>
      <c r="AD29" t="n">
        <v>400806.4470676092</v>
      </c>
      <c r="AE29" t="n">
        <v>548401.0632103921</v>
      </c>
      <c r="AF29" t="n">
        <v>1.722823121270496e-06</v>
      </c>
      <c r="AG29" t="n">
        <v>26</v>
      </c>
      <c r="AH29" t="n">
        <v>496062.4354233178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402.2056292402236</v>
      </c>
      <c r="AB30" t="n">
        <v>550.315485986524</v>
      </c>
      <c r="AC30" t="n">
        <v>497.794148376605</v>
      </c>
      <c r="AD30" t="n">
        <v>402205.6292402236</v>
      </c>
      <c r="AE30" t="n">
        <v>550315.485986524</v>
      </c>
      <c r="AF30" t="n">
        <v>1.721559322988417e-06</v>
      </c>
      <c r="AG30" t="n">
        <v>26</v>
      </c>
      <c r="AH30" t="n">
        <v>497794.148376605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402.1928592617489</v>
      </c>
      <c r="AB31" t="n">
        <v>550.2980135386033</v>
      </c>
      <c r="AC31" t="n">
        <v>497.7783434745912</v>
      </c>
      <c r="AD31" t="n">
        <v>402192.859261749</v>
      </c>
      <c r="AE31" t="n">
        <v>550298.0135386033</v>
      </c>
      <c r="AF31" t="n">
        <v>1.72252380062474e-06</v>
      </c>
      <c r="AG31" t="n">
        <v>26</v>
      </c>
      <c r="AH31" t="n">
        <v>497778.3434745912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401.9412998062249</v>
      </c>
      <c r="AB32" t="n">
        <v>549.9538187935354</v>
      </c>
      <c r="AC32" t="n">
        <v>497.4669981929122</v>
      </c>
      <c r="AD32" t="n">
        <v>401941.2998062249</v>
      </c>
      <c r="AE32" t="n">
        <v>549953.8187935355</v>
      </c>
      <c r="AF32" t="n">
        <v>1.722357511377098e-06</v>
      </c>
      <c r="AG32" t="n">
        <v>26</v>
      </c>
      <c r="AH32" t="n">
        <v>497466.9981929122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400.8899749679199</v>
      </c>
      <c r="AB33" t="n">
        <v>548.5153497685882</v>
      </c>
      <c r="AC33" t="n">
        <v>496.1658146328018</v>
      </c>
      <c r="AD33" t="n">
        <v>400889.9749679199</v>
      </c>
      <c r="AE33" t="n">
        <v>548515.3497685882</v>
      </c>
      <c r="AF33" t="n">
        <v>1.72252380062474e-06</v>
      </c>
      <c r="AG33" t="n">
        <v>26</v>
      </c>
      <c r="AH33" t="n">
        <v>496165.8146328018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399.9198658211391</v>
      </c>
      <c r="AB34" t="n">
        <v>547.1880036357676</v>
      </c>
      <c r="AC34" t="n">
        <v>494.9651485519557</v>
      </c>
      <c r="AD34" t="n">
        <v>399919.8658211391</v>
      </c>
      <c r="AE34" t="n">
        <v>547188.0036357676</v>
      </c>
      <c r="AF34" t="n">
        <v>1.722224479978985e-06</v>
      </c>
      <c r="AG34" t="n">
        <v>26</v>
      </c>
      <c r="AH34" t="n">
        <v>494965.1485519557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398.1544344886281</v>
      </c>
      <c r="AB35" t="n">
        <v>544.7724626012925</v>
      </c>
      <c r="AC35" t="n">
        <v>492.7801433635778</v>
      </c>
      <c r="AD35" t="n">
        <v>398154.4344886281</v>
      </c>
      <c r="AE35" t="n">
        <v>544772.4626012925</v>
      </c>
      <c r="AF35" t="n">
        <v>1.725982616975695e-06</v>
      </c>
      <c r="AG35" t="n">
        <v>26</v>
      </c>
      <c r="AH35" t="n">
        <v>492780.1433635778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399.2243628925659</v>
      </c>
      <c r="AB36" t="n">
        <v>546.23638584547</v>
      </c>
      <c r="AC36" t="n">
        <v>494.1043518279601</v>
      </c>
      <c r="AD36" t="n">
        <v>399224.3628925658</v>
      </c>
      <c r="AE36" t="n">
        <v>546236.38584547</v>
      </c>
      <c r="AF36" t="n">
        <v>1.725816327728052e-06</v>
      </c>
      <c r="AG36" t="n">
        <v>26</v>
      </c>
      <c r="AH36" t="n">
        <v>494104.3518279601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399.8570454064155</v>
      </c>
      <c r="AB37" t="n">
        <v>547.1020499729016</v>
      </c>
      <c r="AC37" t="n">
        <v>494.8873981860369</v>
      </c>
      <c r="AD37" t="n">
        <v>399857.0454064155</v>
      </c>
      <c r="AE37" t="n">
        <v>547102.0499729016</v>
      </c>
      <c r="AF37" t="n">
        <v>1.726115648373808e-06</v>
      </c>
      <c r="AG37" t="n">
        <v>26</v>
      </c>
      <c r="AH37" t="n">
        <v>494887.3981860369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400.2088181595024</v>
      </c>
      <c r="AB38" t="n">
        <v>547.5833609727938</v>
      </c>
      <c r="AC38" t="n">
        <v>495.3227735396236</v>
      </c>
      <c r="AD38" t="n">
        <v>400208.8181595023</v>
      </c>
      <c r="AE38" t="n">
        <v>547583.3609727938</v>
      </c>
      <c r="AF38" t="n">
        <v>1.726315195470979e-06</v>
      </c>
      <c r="AG38" t="n">
        <v>26</v>
      </c>
      <c r="AH38" t="n">
        <v>495322.7735396236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400.2364336084248</v>
      </c>
      <c r="AB39" t="n">
        <v>547.621145648317</v>
      </c>
      <c r="AC39" t="n">
        <v>495.356952098746</v>
      </c>
      <c r="AD39" t="n">
        <v>400236.4336084247</v>
      </c>
      <c r="AE39" t="n">
        <v>547621.1456483169</v>
      </c>
      <c r="AF39" t="n">
        <v>1.726182164072865e-06</v>
      </c>
      <c r="AG39" t="n">
        <v>26</v>
      </c>
      <c r="AH39" t="n">
        <v>495356.952098746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399.8941563470586</v>
      </c>
      <c r="AB40" t="n">
        <v>547.1528267991087</v>
      </c>
      <c r="AC40" t="n">
        <v>494.9333289432166</v>
      </c>
      <c r="AD40" t="n">
        <v>399894.1563470587</v>
      </c>
      <c r="AE40" t="n">
        <v>547152.8267991086</v>
      </c>
      <c r="AF40" t="n">
        <v>1.726947094612018e-06</v>
      </c>
      <c r="AG40" t="n">
        <v>26</v>
      </c>
      <c r="AH40" t="n">
        <v>494933.3289432166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399.2292916688128</v>
      </c>
      <c r="AB41" t="n">
        <v>546.2431296145735</v>
      </c>
      <c r="AC41" t="n">
        <v>494.1104519812052</v>
      </c>
      <c r="AD41" t="n">
        <v>399229.2916688129</v>
      </c>
      <c r="AE41" t="n">
        <v>546243.1296145734</v>
      </c>
      <c r="AF41" t="n">
        <v>1.727146641709189e-06</v>
      </c>
      <c r="AG41" t="n">
        <v>26</v>
      </c>
      <c r="AH41" t="n">
        <v>494110.4519812053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815.2740653960201</v>
      </c>
      <c r="AB2" t="n">
        <v>1115.493943628152</v>
      </c>
      <c r="AC2" t="n">
        <v>1009.032767253864</v>
      </c>
      <c r="AD2" t="n">
        <v>815274.0653960201</v>
      </c>
      <c r="AE2" t="n">
        <v>1115493.943628152</v>
      </c>
      <c r="AF2" t="n">
        <v>1.055595717082158e-06</v>
      </c>
      <c r="AG2" t="n">
        <v>41</v>
      </c>
      <c r="AH2" t="n">
        <v>1009032.767253864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591.698445803233</v>
      </c>
      <c r="AB3" t="n">
        <v>809.5879174410927</v>
      </c>
      <c r="AC3" t="n">
        <v>732.3219828642925</v>
      </c>
      <c r="AD3" t="n">
        <v>591698.445803233</v>
      </c>
      <c r="AE3" t="n">
        <v>809587.9174410927</v>
      </c>
      <c r="AF3" t="n">
        <v>1.341998674138858e-06</v>
      </c>
      <c r="AG3" t="n">
        <v>32</v>
      </c>
      <c r="AH3" t="n">
        <v>732321.9828642926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538.4320630009389</v>
      </c>
      <c r="AB4" t="n">
        <v>736.7065025440356</v>
      </c>
      <c r="AC4" t="n">
        <v>666.3962679153025</v>
      </c>
      <c r="AD4" t="n">
        <v>538432.0630009389</v>
      </c>
      <c r="AE4" t="n">
        <v>736706.5025440357</v>
      </c>
      <c r="AF4" t="n">
        <v>1.45001143939049e-06</v>
      </c>
      <c r="AG4" t="n">
        <v>30</v>
      </c>
      <c r="AH4" t="n">
        <v>666396.2679153024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511.9890029851144</v>
      </c>
      <c r="AB5" t="n">
        <v>700.5259412449102</v>
      </c>
      <c r="AC5" t="n">
        <v>633.6687286068288</v>
      </c>
      <c r="AD5" t="n">
        <v>511989.0029851145</v>
      </c>
      <c r="AE5" t="n">
        <v>700525.9412449102</v>
      </c>
      <c r="AF5" t="n">
        <v>1.511653263767904e-06</v>
      </c>
      <c r="AG5" t="n">
        <v>29</v>
      </c>
      <c r="AH5" t="n">
        <v>633668.7286068288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494.4731670035562</v>
      </c>
      <c r="AB6" t="n">
        <v>676.5600017107963</v>
      </c>
      <c r="AC6" t="n">
        <v>611.9900647054434</v>
      </c>
      <c r="AD6" t="n">
        <v>494473.1670035562</v>
      </c>
      <c r="AE6" t="n">
        <v>676560.0017107963</v>
      </c>
      <c r="AF6" t="n">
        <v>1.548040659298098e-06</v>
      </c>
      <c r="AG6" t="n">
        <v>28</v>
      </c>
      <c r="AH6" t="n">
        <v>611990.0647054433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487.0243831622954</v>
      </c>
      <c r="AB7" t="n">
        <v>666.3682470420329</v>
      </c>
      <c r="AC7" t="n">
        <v>602.7709967980493</v>
      </c>
      <c r="AD7" t="n">
        <v>487024.3831622954</v>
      </c>
      <c r="AE7" t="n">
        <v>666368.2470420329</v>
      </c>
      <c r="AF7" t="n">
        <v>1.574378828264899e-06</v>
      </c>
      <c r="AG7" t="n">
        <v>28</v>
      </c>
      <c r="AH7" t="n">
        <v>602770.9967980493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475.6556442382765</v>
      </c>
      <c r="AB8" t="n">
        <v>650.8130368928267</v>
      </c>
      <c r="AC8" t="n">
        <v>588.7003540736088</v>
      </c>
      <c r="AD8" t="n">
        <v>475655.6442382765</v>
      </c>
      <c r="AE8" t="n">
        <v>650813.0368928268</v>
      </c>
      <c r="AF8" t="n">
        <v>1.591226061032941e-06</v>
      </c>
      <c r="AG8" t="n">
        <v>27</v>
      </c>
      <c r="AH8" t="n">
        <v>588700.3540736088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471.4944466751309</v>
      </c>
      <c r="AB9" t="n">
        <v>645.1195028078508</v>
      </c>
      <c r="AC9" t="n">
        <v>583.5502028907777</v>
      </c>
      <c r="AD9" t="n">
        <v>471494.4466751309</v>
      </c>
      <c r="AE9" t="n">
        <v>645119.5028078508</v>
      </c>
      <c r="AF9" t="n">
        <v>1.606037176000556e-06</v>
      </c>
      <c r="AG9" t="n">
        <v>27</v>
      </c>
      <c r="AH9" t="n">
        <v>583550.2028907776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469.3245774825144</v>
      </c>
      <c r="AB10" t="n">
        <v>642.1505920506404</v>
      </c>
      <c r="AC10" t="n">
        <v>580.864640809343</v>
      </c>
      <c r="AD10" t="n">
        <v>469324.5774825144</v>
      </c>
      <c r="AE10" t="n">
        <v>642150.5920506404</v>
      </c>
      <c r="AF10" t="n">
        <v>1.614904140615314e-06</v>
      </c>
      <c r="AG10" t="n">
        <v>27</v>
      </c>
      <c r="AH10" t="n">
        <v>580864.640809343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467.4733599711383</v>
      </c>
      <c r="AB11" t="n">
        <v>639.617674581623</v>
      </c>
      <c r="AC11" t="n">
        <v>578.5734614285964</v>
      </c>
      <c r="AD11" t="n">
        <v>467473.3599711383</v>
      </c>
      <c r="AE11" t="n">
        <v>639617.6745816229</v>
      </c>
      <c r="AF11" t="n">
        <v>1.62275304632986e-06</v>
      </c>
      <c r="AG11" t="n">
        <v>27</v>
      </c>
      <c r="AH11" t="n">
        <v>578573.4614285964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464.8424162675411</v>
      </c>
      <c r="AB12" t="n">
        <v>636.0179013373167</v>
      </c>
      <c r="AC12" t="n">
        <v>575.3172454904135</v>
      </c>
      <c r="AD12" t="n">
        <v>464842.4162675411</v>
      </c>
      <c r="AE12" t="n">
        <v>636017.9013373167</v>
      </c>
      <c r="AF12" t="n">
        <v>1.631948417041461e-06</v>
      </c>
      <c r="AG12" t="n">
        <v>27</v>
      </c>
      <c r="AH12" t="n">
        <v>575317.2454904135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463.4380000297468</v>
      </c>
      <c r="AB13" t="n">
        <v>634.0963170822949</v>
      </c>
      <c r="AC13" t="n">
        <v>573.5790545397305</v>
      </c>
      <c r="AD13" t="n">
        <v>463438.0000297468</v>
      </c>
      <c r="AE13" t="n">
        <v>634096.317082295</v>
      </c>
      <c r="AF13" t="n">
        <v>1.637498480078106e-06</v>
      </c>
      <c r="AG13" t="n">
        <v>27</v>
      </c>
      <c r="AH13" t="n">
        <v>573579.0545397304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462.066007721622</v>
      </c>
      <c r="AB14" t="n">
        <v>632.2190966782898</v>
      </c>
      <c r="AC14" t="n">
        <v>571.8809934163883</v>
      </c>
      <c r="AD14" t="n">
        <v>462066.007721622</v>
      </c>
      <c r="AE14" t="n">
        <v>632219.0966782898</v>
      </c>
      <c r="AF14" t="n">
        <v>1.642523093359803e-06</v>
      </c>
      <c r="AG14" t="n">
        <v>27</v>
      </c>
      <c r="AH14" t="n">
        <v>571880.9934163883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454.7637172310143</v>
      </c>
      <c r="AB15" t="n">
        <v>622.2277806747205</v>
      </c>
      <c r="AC15" t="n">
        <v>562.8432345892994</v>
      </c>
      <c r="AD15" t="n">
        <v>454763.7172310143</v>
      </c>
      <c r="AE15" t="n">
        <v>622227.7806747205</v>
      </c>
      <c r="AF15" t="n">
        <v>1.645511588841073e-06</v>
      </c>
      <c r="AG15" t="n">
        <v>26</v>
      </c>
      <c r="AH15" t="n">
        <v>562843.2345892994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452.904382639276</v>
      </c>
      <c r="AB16" t="n">
        <v>619.6837570582512</v>
      </c>
      <c r="AC16" t="n">
        <v>560.5420090162265</v>
      </c>
      <c r="AD16" t="n">
        <v>452904.382639276</v>
      </c>
      <c r="AE16" t="n">
        <v>619683.7570582512</v>
      </c>
      <c r="AF16" t="n">
        <v>1.650897448829297e-06</v>
      </c>
      <c r="AG16" t="n">
        <v>26</v>
      </c>
      <c r="AH16" t="n">
        <v>560542.0090162265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452.6834668747566</v>
      </c>
      <c r="AB17" t="n">
        <v>619.3814903631201</v>
      </c>
      <c r="AC17" t="n">
        <v>560.2685902302446</v>
      </c>
      <c r="AD17" t="n">
        <v>452683.4668747566</v>
      </c>
      <c r="AE17" t="n">
        <v>619381.4903631201</v>
      </c>
      <c r="AF17" t="n">
        <v>1.651160173706771e-06</v>
      </c>
      <c r="AG17" t="n">
        <v>26</v>
      </c>
      <c r="AH17" t="n">
        <v>560268.5902302447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451.3226961458225</v>
      </c>
      <c r="AB18" t="n">
        <v>617.5196238188248</v>
      </c>
      <c r="AC18" t="n">
        <v>558.5844176157907</v>
      </c>
      <c r="AD18" t="n">
        <v>451322.6961458225</v>
      </c>
      <c r="AE18" t="n">
        <v>617519.6238188248</v>
      </c>
      <c r="AF18" t="n">
        <v>1.656348990036889e-06</v>
      </c>
      <c r="AG18" t="n">
        <v>26</v>
      </c>
      <c r="AH18" t="n">
        <v>558584.4176157907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451.1339130262923</v>
      </c>
      <c r="AB19" t="n">
        <v>617.2613224261601</v>
      </c>
      <c r="AC19" t="n">
        <v>558.3507681455137</v>
      </c>
      <c r="AD19" t="n">
        <v>451133.9130262923</v>
      </c>
      <c r="AE19" t="n">
        <v>617261.3224261601</v>
      </c>
      <c r="AF19" t="n">
        <v>1.656513193085311e-06</v>
      </c>
      <c r="AG19" t="n">
        <v>26</v>
      </c>
      <c r="AH19" t="n">
        <v>558350.7681455137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450.4394990423455</v>
      </c>
      <c r="AB20" t="n">
        <v>616.3111945779413</v>
      </c>
      <c r="AC20" t="n">
        <v>557.4913191656161</v>
      </c>
      <c r="AD20" t="n">
        <v>450439.4990423454</v>
      </c>
      <c r="AE20" t="n">
        <v>616311.1945779412</v>
      </c>
      <c r="AF20" t="n">
        <v>1.661537806367007e-06</v>
      </c>
      <c r="AG20" t="n">
        <v>26</v>
      </c>
      <c r="AH20" t="n">
        <v>557491.3191656161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449.8104347629876</v>
      </c>
      <c r="AB21" t="n">
        <v>615.4504810785664</v>
      </c>
      <c r="AC21" t="n">
        <v>556.7127509546026</v>
      </c>
      <c r="AD21" t="n">
        <v>449810.4347629876</v>
      </c>
      <c r="AE21" t="n">
        <v>615450.4810785664</v>
      </c>
      <c r="AF21" t="n">
        <v>1.661702009415428e-06</v>
      </c>
      <c r="AG21" t="n">
        <v>26</v>
      </c>
      <c r="AH21" t="n">
        <v>556712.7509546026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449.3934716493612</v>
      </c>
      <c r="AB22" t="n">
        <v>614.8799737513883</v>
      </c>
      <c r="AC22" t="n">
        <v>556.1966920460185</v>
      </c>
      <c r="AD22" t="n">
        <v>449393.4716493612</v>
      </c>
      <c r="AE22" t="n">
        <v>614879.9737513884</v>
      </c>
      <c r="AF22" t="n">
        <v>1.664559142457962e-06</v>
      </c>
      <c r="AG22" t="n">
        <v>26</v>
      </c>
      <c r="AH22" t="n">
        <v>556196.6920460184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448.8561099098891</v>
      </c>
      <c r="AB23" t="n">
        <v>614.1447317127162</v>
      </c>
      <c r="AC23" t="n">
        <v>555.5316204755983</v>
      </c>
      <c r="AD23" t="n">
        <v>448856.1099098891</v>
      </c>
      <c r="AE23" t="n">
        <v>614144.7317127162</v>
      </c>
      <c r="AF23" t="n">
        <v>1.666102651113123e-06</v>
      </c>
      <c r="AG23" t="n">
        <v>26</v>
      </c>
      <c r="AH23" t="n">
        <v>555531.6204755983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448.844431712417</v>
      </c>
      <c r="AB24" t="n">
        <v>614.1287530877289</v>
      </c>
      <c r="AC24" t="n">
        <v>555.5171668281538</v>
      </c>
      <c r="AD24" t="n">
        <v>448844.431712417</v>
      </c>
      <c r="AE24" t="n">
        <v>614128.7530877289</v>
      </c>
      <c r="AF24" t="n">
        <v>1.665511520138806e-06</v>
      </c>
      <c r="AG24" t="n">
        <v>26</v>
      </c>
      <c r="AH24" t="n">
        <v>555517.1668281538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447.8816732758294</v>
      </c>
      <c r="AB25" t="n">
        <v>612.8114645208851</v>
      </c>
      <c r="AC25" t="n">
        <v>554.3255984333034</v>
      </c>
      <c r="AD25" t="n">
        <v>447881.6732758294</v>
      </c>
      <c r="AE25" t="n">
        <v>612811.4645208851</v>
      </c>
      <c r="AF25" t="n">
        <v>1.670700336468924e-06</v>
      </c>
      <c r="AG25" t="n">
        <v>26</v>
      </c>
      <c r="AH25" t="n">
        <v>554325.5984333034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448.3256677073217</v>
      </c>
      <c r="AB26" t="n">
        <v>613.4189572897048</v>
      </c>
      <c r="AC26" t="n">
        <v>554.8751129448884</v>
      </c>
      <c r="AD26" t="n">
        <v>448325.6677073217</v>
      </c>
      <c r="AE26" t="n">
        <v>613418.9572897048</v>
      </c>
      <c r="AF26" t="n">
        <v>1.670733177078608e-06</v>
      </c>
      <c r="AG26" t="n">
        <v>26</v>
      </c>
      <c r="AH26" t="n">
        <v>554875.1129448884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448.2379464888589</v>
      </c>
      <c r="AB27" t="n">
        <v>613.298933248617</v>
      </c>
      <c r="AC27" t="n">
        <v>554.7665438298272</v>
      </c>
      <c r="AD27" t="n">
        <v>448237.946488859</v>
      </c>
      <c r="AE27" t="n">
        <v>613298.933248617</v>
      </c>
      <c r="AF27" t="n">
        <v>1.670240567933344e-06</v>
      </c>
      <c r="AG27" t="n">
        <v>26</v>
      </c>
      <c r="AH27" t="n">
        <v>554766.5438298272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445.9019831763875</v>
      </c>
      <c r="AB28" t="n">
        <v>610.1027651890656</v>
      </c>
      <c r="AC28" t="n">
        <v>551.8754135640293</v>
      </c>
      <c r="AD28" t="n">
        <v>445901.9831763875</v>
      </c>
      <c r="AE28" t="n">
        <v>610102.7651890656</v>
      </c>
      <c r="AF28" t="n">
        <v>1.674903934508514e-06</v>
      </c>
      <c r="AG28" t="n">
        <v>26</v>
      </c>
      <c r="AH28" t="n">
        <v>551875.4135640293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447.2738668597843</v>
      </c>
      <c r="AB29" t="n">
        <v>611.9798369679256</v>
      </c>
      <c r="AC29" t="n">
        <v>553.5733402468019</v>
      </c>
      <c r="AD29" t="n">
        <v>447273.8668597843</v>
      </c>
      <c r="AE29" t="n">
        <v>611979.8369679257</v>
      </c>
      <c r="AF29" t="n">
        <v>1.675199499995672e-06</v>
      </c>
      <c r="AG29" t="n">
        <v>26</v>
      </c>
      <c r="AH29" t="n">
        <v>553573.3402468018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447.6416987195718</v>
      </c>
      <c r="AB30" t="n">
        <v>612.4831207460832</v>
      </c>
      <c r="AC30" t="n">
        <v>554.0285913275352</v>
      </c>
      <c r="AD30" t="n">
        <v>447641.6987195718</v>
      </c>
      <c r="AE30" t="n">
        <v>612483.1207460832</v>
      </c>
      <c r="AF30" t="n">
        <v>1.675100978166619e-06</v>
      </c>
      <c r="AG30" t="n">
        <v>26</v>
      </c>
      <c r="AH30" t="n">
        <v>554028.5913275352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447.3940936395901</v>
      </c>
      <c r="AB31" t="n">
        <v>612.1443365520871</v>
      </c>
      <c r="AC31" t="n">
        <v>553.7221402215275</v>
      </c>
      <c r="AD31" t="n">
        <v>447394.0936395901</v>
      </c>
      <c r="AE31" t="n">
        <v>612144.3365520871</v>
      </c>
      <c r="AF31" t="n">
        <v>1.675889152799042e-06</v>
      </c>
      <c r="AG31" t="n">
        <v>26</v>
      </c>
      <c r="AH31" t="n">
        <v>553722.1402215275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446.9840387100225</v>
      </c>
      <c r="AB32" t="n">
        <v>611.5832813071061</v>
      </c>
      <c r="AC32" t="n">
        <v>553.2146313016814</v>
      </c>
      <c r="AD32" t="n">
        <v>446984.0387100225</v>
      </c>
      <c r="AE32" t="n">
        <v>611583.281307106</v>
      </c>
      <c r="AF32" t="n">
        <v>1.674542687801986e-06</v>
      </c>
      <c r="AG32" t="n">
        <v>26</v>
      </c>
      <c r="AH32" t="n">
        <v>553214.6313016814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446.1641414437923</v>
      </c>
      <c r="AB33" t="n">
        <v>610.4614616961353</v>
      </c>
      <c r="AC33" t="n">
        <v>552.199876579898</v>
      </c>
      <c r="AD33" t="n">
        <v>446164.1414437923</v>
      </c>
      <c r="AE33" t="n">
        <v>610461.4616961353</v>
      </c>
      <c r="AF33" t="n">
        <v>1.675133818776303e-06</v>
      </c>
      <c r="AG33" t="n">
        <v>26</v>
      </c>
      <c r="AH33" t="n">
        <v>552199.8765798981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444.978570535831</v>
      </c>
      <c r="AB34" t="n">
        <v>608.8393112761656</v>
      </c>
      <c r="AC34" t="n">
        <v>550.7325419193079</v>
      </c>
      <c r="AD34" t="n">
        <v>444978.570535831</v>
      </c>
      <c r="AE34" t="n">
        <v>608839.3112761657</v>
      </c>
      <c r="AF34" t="n">
        <v>1.680716722422633e-06</v>
      </c>
      <c r="AG34" t="n">
        <v>26</v>
      </c>
      <c r="AH34" t="n">
        <v>550732.5419193079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446.0896540160491</v>
      </c>
      <c r="AB35" t="n">
        <v>610.3595447113437</v>
      </c>
      <c r="AC35" t="n">
        <v>552.1076864090935</v>
      </c>
      <c r="AD35" t="n">
        <v>446089.6540160491</v>
      </c>
      <c r="AE35" t="n">
        <v>610359.5447113437</v>
      </c>
      <c r="AF35" t="n">
        <v>1.680683881812948e-06</v>
      </c>
      <c r="AG35" t="n">
        <v>26</v>
      </c>
      <c r="AH35" t="n">
        <v>552107.6864090936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446.9291696134429</v>
      </c>
      <c r="AB36" t="n">
        <v>611.508206988512</v>
      </c>
      <c r="AC36" t="n">
        <v>553.1467219706867</v>
      </c>
      <c r="AD36" t="n">
        <v>446929.1696134429</v>
      </c>
      <c r="AE36" t="n">
        <v>611508.2069885121</v>
      </c>
      <c r="AF36" t="n">
        <v>1.680486838154843e-06</v>
      </c>
      <c r="AG36" t="n">
        <v>26</v>
      </c>
      <c r="AH36" t="n">
        <v>553146.7219706867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447.3270737550052</v>
      </c>
      <c r="AB37" t="n">
        <v>612.0526369892895</v>
      </c>
      <c r="AC37" t="n">
        <v>553.6391923363021</v>
      </c>
      <c r="AD37" t="n">
        <v>447327.0737550052</v>
      </c>
      <c r="AE37" t="n">
        <v>612052.6369892894</v>
      </c>
      <c r="AF37" t="n">
        <v>1.680125591448315e-06</v>
      </c>
      <c r="AG37" t="n">
        <v>26</v>
      </c>
      <c r="AH37" t="n">
        <v>553639.1923363021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447.3434382631056</v>
      </c>
      <c r="AB38" t="n">
        <v>612.0750276312235</v>
      </c>
      <c r="AC38" t="n">
        <v>553.6594460467954</v>
      </c>
      <c r="AD38" t="n">
        <v>447343.4382631056</v>
      </c>
      <c r="AE38" t="n">
        <v>612075.0276312236</v>
      </c>
      <c r="AF38" t="n">
        <v>1.680289794496737e-06</v>
      </c>
      <c r="AG38" t="n">
        <v>26</v>
      </c>
      <c r="AH38" t="n">
        <v>553659.4460467955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447.07736195411</v>
      </c>
      <c r="AB39" t="n">
        <v>611.7109702867974</v>
      </c>
      <c r="AC39" t="n">
        <v>553.3301338243637</v>
      </c>
      <c r="AD39" t="n">
        <v>447077.36195411</v>
      </c>
      <c r="AE39" t="n">
        <v>611710.9702867974</v>
      </c>
      <c r="AF39" t="n">
        <v>1.680224113277368e-06</v>
      </c>
      <c r="AG39" t="n">
        <v>26</v>
      </c>
      <c r="AH39" t="n">
        <v>553330.1338243637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446.2748185216986</v>
      </c>
      <c r="AB40" t="n">
        <v>610.6128949568549</v>
      </c>
      <c r="AC40" t="n">
        <v>552.3368572627525</v>
      </c>
      <c r="AD40" t="n">
        <v>446274.8185216986</v>
      </c>
      <c r="AE40" t="n">
        <v>610612.8949568549</v>
      </c>
      <c r="AF40" t="n">
        <v>1.68038831632579e-06</v>
      </c>
      <c r="AG40" t="n">
        <v>26</v>
      </c>
      <c r="AH40" t="n">
        <v>552336.8572627525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445.2426864730324</v>
      </c>
      <c r="AB41" t="n">
        <v>609.2006863534174</v>
      </c>
      <c r="AC41" t="n">
        <v>551.0594278663798</v>
      </c>
      <c r="AD41" t="n">
        <v>445242.6864730324</v>
      </c>
      <c r="AE41" t="n">
        <v>609200.6863534173</v>
      </c>
      <c r="AF41" t="n">
        <v>1.680256953887053e-06</v>
      </c>
      <c r="AG41" t="n">
        <v>26</v>
      </c>
      <c r="AH41" t="n">
        <v>551059.4278663798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522.1654217124244</v>
      </c>
      <c r="AB2" t="n">
        <v>714.4497662995245</v>
      </c>
      <c r="AC2" t="n">
        <v>646.2636833404422</v>
      </c>
      <c r="AD2" t="n">
        <v>522165.4217124244</v>
      </c>
      <c r="AE2" t="n">
        <v>714449.7662995246</v>
      </c>
      <c r="AF2" t="n">
        <v>1.345349931460579e-06</v>
      </c>
      <c r="AG2" t="n">
        <v>33</v>
      </c>
      <c r="AH2" t="n">
        <v>646263.6833404421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434.1354666436027</v>
      </c>
      <c r="AB3" t="n">
        <v>594.0032981668363</v>
      </c>
      <c r="AC3" t="n">
        <v>537.3124570786578</v>
      </c>
      <c r="AD3" t="n">
        <v>434135.4666436027</v>
      </c>
      <c r="AE3" t="n">
        <v>594003.2981668363</v>
      </c>
      <c r="AF3" t="n">
        <v>1.55295274034813e-06</v>
      </c>
      <c r="AG3" t="n">
        <v>29</v>
      </c>
      <c r="AH3" t="n">
        <v>537312.4570786578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402.560842049486</v>
      </c>
      <c r="AB4" t="n">
        <v>550.8015038230401</v>
      </c>
      <c r="AC4" t="n">
        <v>498.2337813529342</v>
      </c>
      <c r="AD4" t="n">
        <v>402560.842049486</v>
      </c>
      <c r="AE4" t="n">
        <v>550801.5038230401</v>
      </c>
      <c r="AF4" t="n">
        <v>1.630099011011335e-06</v>
      </c>
      <c r="AG4" t="n">
        <v>27</v>
      </c>
      <c r="AH4" t="n">
        <v>498233.7813529342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393.9636632629898</v>
      </c>
      <c r="AB5" t="n">
        <v>539.0384645265963</v>
      </c>
      <c r="AC5" t="n">
        <v>487.5933900174135</v>
      </c>
      <c r="AD5" t="n">
        <v>393963.6632629898</v>
      </c>
      <c r="AE5" t="n">
        <v>539038.4645265962</v>
      </c>
      <c r="AF5" t="n">
        <v>1.669026647805505e-06</v>
      </c>
      <c r="AG5" t="n">
        <v>27</v>
      </c>
      <c r="AH5" t="n">
        <v>487593.3900174135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381.978043174906</v>
      </c>
      <c r="AB6" t="n">
        <v>522.6392103538401</v>
      </c>
      <c r="AC6" t="n">
        <v>472.7592576464076</v>
      </c>
      <c r="AD6" t="n">
        <v>381978.0431749059</v>
      </c>
      <c r="AE6" t="n">
        <v>522639.2103538401</v>
      </c>
      <c r="AF6" t="n">
        <v>1.691782265497846e-06</v>
      </c>
      <c r="AG6" t="n">
        <v>26</v>
      </c>
      <c r="AH6" t="n">
        <v>472759.2576464076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378.4106739956189</v>
      </c>
      <c r="AB7" t="n">
        <v>517.7581784615188</v>
      </c>
      <c r="AC7" t="n">
        <v>468.3440645873182</v>
      </c>
      <c r="AD7" t="n">
        <v>378410.6739956189</v>
      </c>
      <c r="AE7" t="n">
        <v>517758.1784615188</v>
      </c>
      <c r="AF7" t="n">
        <v>1.707447853938865e-06</v>
      </c>
      <c r="AG7" t="n">
        <v>26</v>
      </c>
      <c r="AH7" t="n">
        <v>468344.0645873182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375.9384826947872</v>
      </c>
      <c r="AB8" t="n">
        <v>514.3756172583381</v>
      </c>
      <c r="AC8" t="n">
        <v>465.2843302779146</v>
      </c>
      <c r="AD8" t="n">
        <v>375938.4826947872</v>
      </c>
      <c r="AE8" t="n">
        <v>514375.6172583381</v>
      </c>
      <c r="AF8" t="n">
        <v>1.717947849639633e-06</v>
      </c>
      <c r="AG8" t="n">
        <v>26</v>
      </c>
      <c r="AH8" t="n">
        <v>465284.3302779146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373.0368606577114</v>
      </c>
      <c r="AB9" t="n">
        <v>510.4054899766814</v>
      </c>
      <c r="AC9" t="n">
        <v>461.6931063719105</v>
      </c>
      <c r="AD9" t="n">
        <v>373036.8606577114</v>
      </c>
      <c r="AE9" t="n">
        <v>510405.4899766814</v>
      </c>
      <c r="AF9" t="n">
        <v>1.729764565058505e-06</v>
      </c>
      <c r="AG9" t="n">
        <v>26</v>
      </c>
      <c r="AH9" t="n">
        <v>461693.1063719105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371.4690469230004</v>
      </c>
      <c r="AB10" t="n">
        <v>508.2603380577894</v>
      </c>
      <c r="AC10" t="n">
        <v>459.7526847414179</v>
      </c>
      <c r="AD10" t="n">
        <v>371469.0469230004</v>
      </c>
      <c r="AE10" t="n">
        <v>508260.3380577894</v>
      </c>
      <c r="AF10" t="n">
        <v>1.734221154873623e-06</v>
      </c>
      <c r="AG10" t="n">
        <v>26</v>
      </c>
      <c r="AH10" t="n">
        <v>459752.6847414179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370.1175327689304</v>
      </c>
      <c r="AB11" t="n">
        <v>506.4111367675944</v>
      </c>
      <c r="AC11" t="n">
        <v>458.0799686269888</v>
      </c>
      <c r="AD11" t="n">
        <v>370117.5327689304</v>
      </c>
      <c r="AE11" t="n">
        <v>506411.1367675944</v>
      </c>
      <c r="AF11" t="n">
        <v>1.74039960893549e-06</v>
      </c>
      <c r="AG11" t="n">
        <v>26</v>
      </c>
      <c r="AH11" t="n">
        <v>458079.9686269888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368.3654087257801</v>
      </c>
      <c r="AB12" t="n">
        <v>504.0138033534988</v>
      </c>
      <c r="AC12" t="n">
        <v>455.9114333492559</v>
      </c>
      <c r="AD12" t="n">
        <v>368365.4087257801</v>
      </c>
      <c r="AE12" t="n">
        <v>504013.8033534988</v>
      </c>
      <c r="AF12" t="n">
        <v>1.745058771014931e-06</v>
      </c>
      <c r="AG12" t="n">
        <v>26</v>
      </c>
      <c r="AH12" t="n">
        <v>455911.4333492559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366.5284598511595</v>
      </c>
      <c r="AB13" t="n">
        <v>501.500408862778</v>
      </c>
      <c r="AC13" t="n">
        <v>453.6379137011583</v>
      </c>
      <c r="AD13" t="n">
        <v>366528.4598511595</v>
      </c>
      <c r="AE13" t="n">
        <v>501500.408862778</v>
      </c>
      <c r="AF13" t="n">
        <v>1.749414074697887e-06</v>
      </c>
      <c r="AG13" t="n">
        <v>26</v>
      </c>
      <c r="AH13" t="n">
        <v>453637.9137011582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365.3368081314614</v>
      </c>
      <c r="AB14" t="n">
        <v>499.8699384079237</v>
      </c>
      <c r="AC14" t="n">
        <v>452.1630530581355</v>
      </c>
      <c r="AD14" t="n">
        <v>365336.8081314614</v>
      </c>
      <c r="AE14" t="n">
        <v>499869.9384079237</v>
      </c>
      <c r="AF14" t="n">
        <v>1.753904426557058e-06</v>
      </c>
      <c r="AG14" t="n">
        <v>26</v>
      </c>
      <c r="AH14" t="n">
        <v>452163.0530581355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364.738142736193</v>
      </c>
      <c r="AB15" t="n">
        <v>499.0508180028643</v>
      </c>
      <c r="AC15" t="n">
        <v>451.4221083548923</v>
      </c>
      <c r="AD15" t="n">
        <v>364738.142736193</v>
      </c>
      <c r="AE15" t="n">
        <v>499050.8180028643</v>
      </c>
      <c r="AF15" t="n">
        <v>1.753431757940303e-06</v>
      </c>
      <c r="AG15" t="n">
        <v>26</v>
      </c>
      <c r="AH15" t="n">
        <v>451422.1083548922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363.4326152230828</v>
      </c>
      <c r="AB16" t="n">
        <v>497.2645376636179</v>
      </c>
      <c r="AC16" t="n">
        <v>449.8063081041634</v>
      </c>
      <c r="AD16" t="n">
        <v>363432.6152230828</v>
      </c>
      <c r="AE16" t="n">
        <v>497264.5376636179</v>
      </c>
      <c r="AF16" t="n">
        <v>1.757010534610018e-06</v>
      </c>
      <c r="AG16" t="n">
        <v>26</v>
      </c>
      <c r="AH16" t="n">
        <v>449806.3081041634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362.517495855904</v>
      </c>
      <c r="AB17" t="n">
        <v>496.0124309732267</v>
      </c>
      <c r="AC17" t="n">
        <v>448.6737007189603</v>
      </c>
      <c r="AD17" t="n">
        <v>362517.495855904</v>
      </c>
      <c r="AE17" t="n">
        <v>496012.4309732267</v>
      </c>
      <c r="AF17" t="n">
        <v>1.757246868918396e-06</v>
      </c>
      <c r="AG17" t="n">
        <v>26</v>
      </c>
      <c r="AH17" t="n">
        <v>448673.7007189603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354.9065852856617</v>
      </c>
      <c r="AB18" t="n">
        <v>485.5988473613443</v>
      </c>
      <c r="AC18" t="n">
        <v>439.2539749114395</v>
      </c>
      <c r="AD18" t="n">
        <v>354906.5852856617</v>
      </c>
      <c r="AE18" t="n">
        <v>485598.8473613443</v>
      </c>
      <c r="AF18" t="n">
        <v>1.761028217852435e-06</v>
      </c>
      <c r="AG18" t="n">
        <v>25</v>
      </c>
      <c r="AH18" t="n">
        <v>439253.9749114395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354.2490974822566</v>
      </c>
      <c r="AB19" t="n">
        <v>484.6992435424107</v>
      </c>
      <c r="AC19" t="n">
        <v>438.440228018383</v>
      </c>
      <c r="AD19" t="n">
        <v>354249.0974822566</v>
      </c>
      <c r="AE19" t="n">
        <v>484699.2435424107</v>
      </c>
      <c r="AF19" t="n">
        <v>1.761129503984597e-06</v>
      </c>
      <c r="AG19" t="n">
        <v>25</v>
      </c>
      <c r="AH19" t="n">
        <v>438440.228018383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352.4088094802786</v>
      </c>
      <c r="AB20" t="n">
        <v>482.1812803103277</v>
      </c>
      <c r="AC20" t="n">
        <v>436.1625756631865</v>
      </c>
      <c r="AD20" t="n">
        <v>352408.8094802786</v>
      </c>
      <c r="AE20" t="n">
        <v>482181.2803103277</v>
      </c>
      <c r="AF20" t="n">
        <v>1.765653617887822e-06</v>
      </c>
      <c r="AG20" t="n">
        <v>25</v>
      </c>
      <c r="AH20" t="n">
        <v>436162.5756631865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352.7612920206603</v>
      </c>
      <c r="AB21" t="n">
        <v>482.66356247251</v>
      </c>
      <c r="AC21" t="n">
        <v>436.5988294926975</v>
      </c>
      <c r="AD21" t="n">
        <v>352761.2920206603</v>
      </c>
      <c r="AE21" t="n">
        <v>482663.56247251</v>
      </c>
      <c r="AF21" t="n">
        <v>1.76477580474242e-06</v>
      </c>
      <c r="AG21" t="n">
        <v>25</v>
      </c>
      <c r="AH21" t="n">
        <v>436598.8294926974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351.1185451545407</v>
      </c>
      <c r="AB22" t="n">
        <v>480.4158837374083</v>
      </c>
      <c r="AC22" t="n">
        <v>434.5656660614369</v>
      </c>
      <c r="AD22" t="n">
        <v>351118.5451545407</v>
      </c>
      <c r="AE22" t="n">
        <v>480415.8837374083</v>
      </c>
      <c r="AF22" t="n">
        <v>1.765248473359175e-06</v>
      </c>
      <c r="AG22" t="n">
        <v>25</v>
      </c>
      <c r="AH22" t="n">
        <v>434565.6660614369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348.5575338606734</v>
      </c>
      <c r="AB23" t="n">
        <v>476.9117951012949</v>
      </c>
      <c r="AC23" t="n">
        <v>431.3960027267348</v>
      </c>
      <c r="AD23" t="n">
        <v>348557.5338606734</v>
      </c>
      <c r="AE23" t="n">
        <v>476911.7951012949</v>
      </c>
      <c r="AF23" t="n">
        <v>1.769333680689699e-06</v>
      </c>
      <c r="AG23" t="n">
        <v>25</v>
      </c>
      <c r="AH23" t="n">
        <v>431396.0027267348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349.2916482531644</v>
      </c>
      <c r="AB24" t="n">
        <v>477.9162427999423</v>
      </c>
      <c r="AC24" t="n">
        <v>432.3045873467746</v>
      </c>
      <c r="AD24" t="n">
        <v>349291.6482531644</v>
      </c>
      <c r="AE24" t="n">
        <v>477916.2427999423</v>
      </c>
      <c r="AF24" t="n">
        <v>1.769671301130238e-06</v>
      </c>
      <c r="AG24" t="n">
        <v>25</v>
      </c>
      <c r="AH24" t="n">
        <v>432304.5873467745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349.2400118811712</v>
      </c>
      <c r="AB25" t="n">
        <v>477.8455916377451</v>
      </c>
      <c r="AC25" t="n">
        <v>432.2406790323381</v>
      </c>
      <c r="AD25" t="n">
        <v>349240.0118811712</v>
      </c>
      <c r="AE25" t="n">
        <v>477845.5916377452</v>
      </c>
      <c r="AF25" t="n">
        <v>1.769975159526723e-06</v>
      </c>
      <c r="AG25" t="n">
        <v>25</v>
      </c>
      <c r="AH25" t="n">
        <v>432240.6790323381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348.4542380611656</v>
      </c>
      <c r="AB26" t="n">
        <v>476.7704612313192</v>
      </c>
      <c r="AC26" t="n">
        <v>431.2681575629463</v>
      </c>
      <c r="AD26" t="n">
        <v>348454.2380611656</v>
      </c>
      <c r="AE26" t="n">
        <v>476770.4612313192</v>
      </c>
      <c r="AF26" t="n">
        <v>1.769738825218346e-06</v>
      </c>
      <c r="AG26" t="n">
        <v>25</v>
      </c>
      <c r="AH26" t="n">
        <v>431268.1575629463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346.8378244822559</v>
      </c>
      <c r="AB27" t="n">
        <v>474.5588128615208</v>
      </c>
      <c r="AC27" t="n">
        <v>429.2675858094935</v>
      </c>
      <c r="AD27" t="n">
        <v>346837.824482256</v>
      </c>
      <c r="AE27" t="n">
        <v>474558.8128615208</v>
      </c>
      <c r="AF27" t="n">
        <v>1.76960377704213e-06</v>
      </c>
      <c r="AG27" t="n">
        <v>25</v>
      </c>
      <c r="AH27" t="n">
        <v>429267.5858094935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344.2885793922163</v>
      </c>
      <c r="AB28" t="n">
        <v>471.0708232645725</v>
      </c>
      <c r="AC28" t="n">
        <v>426.1124850442537</v>
      </c>
      <c r="AD28" t="n">
        <v>344288.5793922163</v>
      </c>
      <c r="AE28" t="n">
        <v>471070.8232645725</v>
      </c>
      <c r="AF28" t="n">
        <v>1.773115029623738e-06</v>
      </c>
      <c r="AG28" t="n">
        <v>25</v>
      </c>
      <c r="AH28" t="n">
        <v>426112.4850442538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345.1653620561805</v>
      </c>
      <c r="AB29" t="n">
        <v>472.2704759863296</v>
      </c>
      <c r="AC29" t="n">
        <v>427.1976445939696</v>
      </c>
      <c r="AD29" t="n">
        <v>345165.3620561805</v>
      </c>
      <c r="AE29" t="n">
        <v>472270.4759863296</v>
      </c>
      <c r="AF29" t="n">
        <v>1.772946219403468e-06</v>
      </c>
      <c r="AG29" t="n">
        <v>25</v>
      </c>
      <c r="AH29" t="n">
        <v>427197.6445939696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345.2834174389816</v>
      </c>
      <c r="AB30" t="n">
        <v>472.432004569314</v>
      </c>
      <c r="AC30" t="n">
        <v>427.3437571157007</v>
      </c>
      <c r="AD30" t="n">
        <v>345283.4174389816</v>
      </c>
      <c r="AE30" t="n">
        <v>472432.004569314</v>
      </c>
      <c r="AF30" t="n">
        <v>1.773520174152385e-06</v>
      </c>
      <c r="AG30" t="n">
        <v>25</v>
      </c>
      <c r="AH30" t="n">
        <v>427343.7571157007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345.5692205985274</v>
      </c>
      <c r="AB31" t="n">
        <v>472.82305306095</v>
      </c>
      <c r="AC31" t="n">
        <v>427.697484488135</v>
      </c>
      <c r="AD31" t="n">
        <v>345569.2205985274</v>
      </c>
      <c r="AE31" t="n">
        <v>472823.05306095</v>
      </c>
      <c r="AF31" t="n">
        <v>1.772844933271307e-06</v>
      </c>
      <c r="AG31" t="n">
        <v>25</v>
      </c>
      <c r="AH31" t="n">
        <v>427697.484488135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345.1874801079388</v>
      </c>
      <c r="AB32" t="n">
        <v>472.3007388805249</v>
      </c>
      <c r="AC32" t="n">
        <v>427.225019240017</v>
      </c>
      <c r="AD32" t="n">
        <v>345187.4801079388</v>
      </c>
      <c r="AE32" t="n">
        <v>472300.7388805249</v>
      </c>
      <c r="AF32" t="n">
        <v>1.773756508460762e-06</v>
      </c>
      <c r="AG32" t="n">
        <v>25</v>
      </c>
      <c r="AH32" t="n">
        <v>427225.019240017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345.5933025414324</v>
      </c>
      <c r="AB33" t="n">
        <v>472.856003037653</v>
      </c>
      <c r="AC33" t="n">
        <v>427.727289765307</v>
      </c>
      <c r="AD33" t="n">
        <v>345593.3025414324</v>
      </c>
      <c r="AE33" t="n">
        <v>472856.0030376529</v>
      </c>
      <c r="AF33" t="n">
        <v>1.772811171227253e-06</v>
      </c>
      <c r="AG33" t="n">
        <v>25</v>
      </c>
      <c r="AH33" t="n">
        <v>427727.289765307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435.8450681379716</v>
      </c>
      <c r="AB2" t="n">
        <v>596.3424503537267</v>
      </c>
      <c r="AC2" t="n">
        <v>539.428363863852</v>
      </c>
      <c r="AD2" t="n">
        <v>435845.0681379716</v>
      </c>
      <c r="AE2" t="n">
        <v>596342.4503537267</v>
      </c>
      <c r="AF2" t="n">
        <v>1.472363095682344e-06</v>
      </c>
      <c r="AG2" t="n">
        <v>31</v>
      </c>
      <c r="AH2" t="n">
        <v>539428.363863852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377.3576554201304</v>
      </c>
      <c r="AB3" t="n">
        <v>516.3173919906346</v>
      </c>
      <c r="AC3" t="n">
        <v>467.0407847550586</v>
      </c>
      <c r="AD3" t="n">
        <v>377357.6554201304</v>
      </c>
      <c r="AE3" t="n">
        <v>516317.3919906346</v>
      </c>
      <c r="AF3" t="n">
        <v>1.644170739531263e-06</v>
      </c>
      <c r="AG3" t="n">
        <v>28</v>
      </c>
      <c r="AH3" t="n">
        <v>467040.7847550586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358.7049156830524</v>
      </c>
      <c r="AB4" t="n">
        <v>490.7958905815648</v>
      </c>
      <c r="AC4" t="n">
        <v>443.9550196208182</v>
      </c>
      <c r="AD4" t="n">
        <v>358704.9156830524</v>
      </c>
      <c r="AE4" t="n">
        <v>490795.8905815648</v>
      </c>
      <c r="AF4" t="n">
        <v>1.705513496609817e-06</v>
      </c>
      <c r="AG4" t="n">
        <v>27</v>
      </c>
      <c r="AH4" t="n">
        <v>443955.0196208183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346.5253109483201</v>
      </c>
      <c r="AB5" t="n">
        <v>474.1312180572656</v>
      </c>
      <c r="AC5" t="n">
        <v>428.8808000532234</v>
      </c>
      <c r="AD5" t="n">
        <v>346525.3109483201</v>
      </c>
      <c r="AE5" t="n">
        <v>474131.2180572656</v>
      </c>
      <c r="AF5" t="n">
        <v>1.734096756744076e-06</v>
      </c>
      <c r="AG5" t="n">
        <v>26</v>
      </c>
      <c r="AH5" t="n">
        <v>428880.8000532234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342.1237492847909</v>
      </c>
      <c r="AB6" t="n">
        <v>468.1088072060292</v>
      </c>
      <c r="AC6" t="n">
        <v>423.4331596411222</v>
      </c>
      <c r="AD6" t="n">
        <v>342123.7492847909</v>
      </c>
      <c r="AE6" t="n">
        <v>468108.8072060292</v>
      </c>
      <c r="AF6" t="n">
        <v>1.753437525577437e-06</v>
      </c>
      <c r="AG6" t="n">
        <v>26</v>
      </c>
      <c r="AH6" t="n">
        <v>423433.1596411222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339.2355297495438</v>
      </c>
      <c r="AB7" t="n">
        <v>464.1570178186511</v>
      </c>
      <c r="AC7" t="n">
        <v>419.8585234865042</v>
      </c>
      <c r="AD7" t="n">
        <v>339235.5297495438</v>
      </c>
      <c r="AE7" t="n">
        <v>464157.017818651</v>
      </c>
      <c r="AF7" t="n">
        <v>1.766787790789846e-06</v>
      </c>
      <c r="AG7" t="n">
        <v>26</v>
      </c>
      <c r="AH7" t="n">
        <v>419858.5234865042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337.0920104947993</v>
      </c>
      <c r="AB8" t="n">
        <v>461.2241602089142</v>
      </c>
      <c r="AC8" t="n">
        <v>417.2055736907491</v>
      </c>
      <c r="AD8" t="n">
        <v>337092.0104947993</v>
      </c>
      <c r="AE8" t="n">
        <v>461224.1602089141</v>
      </c>
      <c r="AF8" t="n">
        <v>1.773017914555636e-06</v>
      </c>
      <c r="AG8" t="n">
        <v>26</v>
      </c>
      <c r="AH8" t="n">
        <v>417205.5736907491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334.3880891092563</v>
      </c>
      <c r="AB9" t="n">
        <v>457.5245356806216</v>
      </c>
      <c r="AC9" t="n">
        <v>413.8590361349812</v>
      </c>
      <c r="AD9" t="n">
        <v>334388.0891092563</v>
      </c>
      <c r="AE9" t="n">
        <v>457524.5356806216</v>
      </c>
      <c r="AF9" t="n">
        <v>1.780993842233819e-06</v>
      </c>
      <c r="AG9" t="n">
        <v>26</v>
      </c>
      <c r="AH9" t="n">
        <v>413859.0361349812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325.7776604070681</v>
      </c>
      <c r="AB10" t="n">
        <v>445.743367264983</v>
      </c>
      <c r="AC10" t="n">
        <v>403.2022458979575</v>
      </c>
      <c r="AD10" t="n">
        <v>325777.6604070681</v>
      </c>
      <c r="AE10" t="n">
        <v>445743.367264983</v>
      </c>
      <c r="AF10" t="n">
        <v>1.788045520781912e-06</v>
      </c>
      <c r="AG10" t="n">
        <v>25</v>
      </c>
      <c r="AH10" t="n">
        <v>403202.2458979575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323.7353347328086</v>
      </c>
      <c r="AB11" t="n">
        <v>442.9489671764115</v>
      </c>
      <c r="AC11" t="n">
        <v>400.674539431874</v>
      </c>
      <c r="AD11" t="n">
        <v>323735.3347328086</v>
      </c>
      <c r="AE11" t="n">
        <v>442948.9671764115</v>
      </c>
      <c r="AF11" t="n">
        <v>1.792837923678674e-06</v>
      </c>
      <c r="AG11" t="n">
        <v>25</v>
      </c>
      <c r="AH11" t="n">
        <v>400674.539431874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322.6568911159999</v>
      </c>
      <c r="AB12" t="n">
        <v>441.4733930423192</v>
      </c>
      <c r="AC12" t="n">
        <v>399.3397920221582</v>
      </c>
      <c r="AD12" t="n">
        <v>322656.8911159999</v>
      </c>
      <c r="AE12" t="n">
        <v>441473.3930423192</v>
      </c>
      <c r="AF12" t="n">
        <v>1.796671845996083e-06</v>
      </c>
      <c r="AG12" t="n">
        <v>25</v>
      </c>
      <c r="AH12" t="n">
        <v>399339.7920221582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320.6777857030656</v>
      </c>
      <c r="AB13" t="n">
        <v>438.7654937043738</v>
      </c>
      <c r="AC13" t="n">
        <v>396.8903307964657</v>
      </c>
      <c r="AD13" t="n">
        <v>320677.7857030656</v>
      </c>
      <c r="AE13" t="n">
        <v>438765.4937043738</v>
      </c>
      <c r="AF13" t="n">
        <v>1.798486112807001e-06</v>
      </c>
      <c r="AG13" t="n">
        <v>25</v>
      </c>
      <c r="AH13" t="n">
        <v>396890.3307964657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319.4515556947676</v>
      </c>
      <c r="AB14" t="n">
        <v>437.0877117095707</v>
      </c>
      <c r="AC14" t="n">
        <v>395.3726739604648</v>
      </c>
      <c r="AD14" t="n">
        <v>319451.5556947676</v>
      </c>
      <c r="AE14" t="n">
        <v>437087.7117095707</v>
      </c>
      <c r="AF14" t="n">
        <v>1.79927343614004e-06</v>
      </c>
      <c r="AG14" t="n">
        <v>25</v>
      </c>
      <c r="AH14" t="n">
        <v>395372.6739604648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318.1867196526851</v>
      </c>
      <c r="AB15" t="n">
        <v>435.3571072361654</v>
      </c>
      <c r="AC15" t="n">
        <v>393.8072359490827</v>
      </c>
      <c r="AD15" t="n">
        <v>318186.7196526851</v>
      </c>
      <c r="AE15" t="n">
        <v>435357.1072361654</v>
      </c>
      <c r="AF15" t="n">
        <v>1.803141589906712e-06</v>
      </c>
      <c r="AG15" t="n">
        <v>25</v>
      </c>
      <c r="AH15" t="n">
        <v>393807.2359490826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315.9998958001643</v>
      </c>
      <c r="AB16" t="n">
        <v>432.364998365287</v>
      </c>
      <c r="AC16" t="n">
        <v>391.1006897493897</v>
      </c>
      <c r="AD16" t="n">
        <v>315999.8958001643</v>
      </c>
      <c r="AE16" t="n">
        <v>432364.998365287</v>
      </c>
      <c r="AF16" t="n">
        <v>1.802217340776622e-06</v>
      </c>
      <c r="AG16" t="n">
        <v>25</v>
      </c>
      <c r="AH16" t="n">
        <v>391100.6897493897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315.5895624683126</v>
      </c>
      <c r="AB17" t="n">
        <v>431.8035621980185</v>
      </c>
      <c r="AC17" t="n">
        <v>390.5928362619447</v>
      </c>
      <c r="AD17" t="n">
        <v>315589.5624683126</v>
      </c>
      <c r="AE17" t="n">
        <v>431803.5621980185</v>
      </c>
      <c r="AF17" t="n">
        <v>1.806598966282233e-06</v>
      </c>
      <c r="AG17" t="n">
        <v>25</v>
      </c>
      <c r="AH17" t="n">
        <v>390592.8362619447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313.5128965018614</v>
      </c>
      <c r="AB18" t="n">
        <v>428.9621762066834</v>
      </c>
      <c r="AC18" t="n">
        <v>388.0226281617123</v>
      </c>
      <c r="AD18" t="n">
        <v>313512.8965018614</v>
      </c>
      <c r="AE18" t="n">
        <v>428962.1762066834</v>
      </c>
      <c r="AF18" t="n">
        <v>1.806393577586658e-06</v>
      </c>
      <c r="AG18" t="n">
        <v>25</v>
      </c>
      <c r="AH18" t="n">
        <v>388022.6281617123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311.217862242274</v>
      </c>
      <c r="AB19" t="n">
        <v>425.8220090829502</v>
      </c>
      <c r="AC19" t="n">
        <v>385.182154181016</v>
      </c>
      <c r="AD19" t="n">
        <v>311217.862242274</v>
      </c>
      <c r="AE19" t="n">
        <v>425822.0090829502</v>
      </c>
      <c r="AF19" t="n">
        <v>1.811151749034157e-06</v>
      </c>
      <c r="AG19" t="n">
        <v>25</v>
      </c>
      <c r="AH19" t="n">
        <v>385182.154181016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312.3904877332088</v>
      </c>
      <c r="AB20" t="n">
        <v>427.4264470122329</v>
      </c>
      <c r="AC20" t="n">
        <v>386.6334668061706</v>
      </c>
      <c r="AD20" t="n">
        <v>312390.4877332088</v>
      </c>
      <c r="AE20" t="n">
        <v>427426.4470122328</v>
      </c>
      <c r="AF20" t="n">
        <v>1.809987879759229e-06</v>
      </c>
      <c r="AG20" t="n">
        <v>25</v>
      </c>
      <c r="AH20" t="n">
        <v>386633.4668061706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313.7628401244804</v>
      </c>
      <c r="AB21" t="n">
        <v>429.3041600978852</v>
      </c>
      <c r="AC21" t="n">
        <v>388.3319735903152</v>
      </c>
      <c r="AD21" t="n">
        <v>313762.8401244804</v>
      </c>
      <c r="AE21" t="n">
        <v>429304.1600978852</v>
      </c>
      <c r="AF21" t="n">
        <v>1.809816722512916e-06</v>
      </c>
      <c r="AG21" t="n">
        <v>25</v>
      </c>
      <c r="AH21" t="n">
        <v>388331.9735903152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375.2154420237201</v>
      </c>
      <c r="AB2" t="n">
        <v>513.386321113881</v>
      </c>
      <c r="AC2" t="n">
        <v>464.3894511689986</v>
      </c>
      <c r="AD2" t="n">
        <v>375215.4420237201</v>
      </c>
      <c r="AE2" t="n">
        <v>513386.321113881</v>
      </c>
      <c r="AF2" t="n">
        <v>1.566553489892653e-06</v>
      </c>
      <c r="AG2" t="n">
        <v>29</v>
      </c>
      <c r="AH2" t="n">
        <v>464389.4511689986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335.9597148730646</v>
      </c>
      <c r="AB3" t="n">
        <v>459.6749033858994</v>
      </c>
      <c r="AC3" t="n">
        <v>415.8041757645271</v>
      </c>
      <c r="AD3" t="n">
        <v>335959.7148730645</v>
      </c>
      <c r="AE3" t="n">
        <v>459674.9033858994</v>
      </c>
      <c r="AF3" t="n">
        <v>1.708825832030733e-06</v>
      </c>
      <c r="AG3" t="n">
        <v>27</v>
      </c>
      <c r="AH3" t="n">
        <v>415804.1757645272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320.3691451790871</v>
      </c>
      <c r="AB4" t="n">
        <v>438.3431981232075</v>
      </c>
      <c r="AC4" t="n">
        <v>396.5083385128702</v>
      </c>
      <c r="AD4" t="n">
        <v>320369.1451790871</v>
      </c>
      <c r="AE4" t="n">
        <v>438343.1981232074</v>
      </c>
      <c r="AF4" t="n">
        <v>1.759538479532506e-06</v>
      </c>
      <c r="AG4" t="n">
        <v>26</v>
      </c>
      <c r="AH4" t="n">
        <v>396508.3385128703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315.5999615182903</v>
      </c>
      <c r="AB5" t="n">
        <v>431.8177906369717</v>
      </c>
      <c r="AC5" t="n">
        <v>390.6057067586539</v>
      </c>
      <c r="AD5" t="n">
        <v>315599.9615182903</v>
      </c>
      <c r="AE5" t="n">
        <v>431817.7906369717</v>
      </c>
      <c r="AF5" t="n">
        <v>1.783942859388308e-06</v>
      </c>
      <c r="AG5" t="n">
        <v>26</v>
      </c>
      <c r="AH5" t="n">
        <v>390605.7067586539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311.5428710740741</v>
      </c>
      <c r="AB6" t="n">
        <v>426.2667005049969</v>
      </c>
      <c r="AC6" t="n">
        <v>385.5844048778708</v>
      </c>
      <c r="AD6" t="n">
        <v>311542.8710740741</v>
      </c>
      <c r="AE6" t="n">
        <v>426266.7005049969</v>
      </c>
      <c r="AF6" t="n">
        <v>1.801874020757535e-06</v>
      </c>
      <c r="AG6" t="n">
        <v>26</v>
      </c>
      <c r="AH6" t="n">
        <v>385584.4048778708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302.4137476834394</v>
      </c>
      <c r="AB7" t="n">
        <v>413.775831133431</v>
      </c>
      <c r="AC7" t="n">
        <v>374.285646548082</v>
      </c>
      <c r="AD7" t="n">
        <v>302413.7476834394</v>
      </c>
      <c r="AE7" t="n">
        <v>413775.831133431</v>
      </c>
      <c r="AF7" t="n">
        <v>1.811289611283462e-06</v>
      </c>
      <c r="AG7" t="n">
        <v>25</v>
      </c>
      <c r="AH7" t="n">
        <v>374285.646548082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300.4886085879157</v>
      </c>
      <c r="AB8" t="n">
        <v>411.1417708917926</v>
      </c>
      <c r="AC8" t="n">
        <v>371.9029773189788</v>
      </c>
      <c r="AD8" t="n">
        <v>300488.6085879157</v>
      </c>
      <c r="AE8" t="n">
        <v>411141.7708917927</v>
      </c>
      <c r="AF8" t="n">
        <v>1.816689729379214e-06</v>
      </c>
      <c r="AG8" t="n">
        <v>25</v>
      </c>
      <c r="AH8" t="n">
        <v>371902.9773189788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296.8470462339668</v>
      </c>
      <c r="AB9" t="n">
        <v>406.1592246247272</v>
      </c>
      <c r="AC9" t="n">
        <v>367.3959582745946</v>
      </c>
      <c r="AD9" t="n">
        <v>296847.0462339668</v>
      </c>
      <c r="AE9" t="n">
        <v>406159.2246247273</v>
      </c>
      <c r="AF9" t="n">
        <v>1.824478361248087e-06</v>
      </c>
      <c r="AG9" t="n">
        <v>25</v>
      </c>
      <c r="AH9" t="n">
        <v>367395.9582745946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295.5373072844608</v>
      </c>
      <c r="AB10" t="n">
        <v>404.3671820124088</v>
      </c>
      <c r="AC10" t="n">
        <v>365.7749456940481</v>
      </c>
      <c r="AD10" t="n">
        <v>295537.3072844608</v>
      </c>
      <c r="AE10" t="n">
        <v>404367.1820124087</v>
      </c>
      <c r="AF10" t="n">
        <v>1.828459217536622e-06</v>
      </c>
      <c r="AG10" t="n">
        <v>25</v>
      </c>
      <c r="AH10" t="n">
        <v>365774.9456940481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292.8138787841615</v>
      </c>
      <c r="AB11" t="n">
        <v>400.6408669891135</v>
      </c>
      <c r="AC11" t="n">
        <v>362.4042649466601</v>
      </c>
      <c r="AD11" t="n">
        <v>292813.8787841615</v>
      </c>
      <c r="AE11" t="n">
        <v>400640.8669891135</v>
      </c>
      <c r="AF11" t="n">
        <v>1.831366973434334e-06</v>
      </c>
      <c r="AG11" t="n">
        <v>25</v>
      </c>
      <c r="AH11" t="n">
        <v>362404.2649466601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290.4139398236625</v>
      </c>
      <c r="AB12" t="n">
        <v>397.3571646255243</v>
      </c>
      <c r="AC12" t="n">
        <v>359.4339545279466</v>
      </c>
      <c r="AD12" t="n">
        <v>290413.9398236625</v>
      </c>
      <c r="AE12" t="n">
        <v>397357.1646255243</v>
      </c>
      <c r="AF12" t="n">
        <v>1.836040152555659e-06</v>
      </c>
      <c r="AG12" t="n">
        <v>25</v>
      </c>
      <c r="AH12" t="n">
        <v>359433.9545279467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289.7798934573999</v>
      </c>
      <c r="AB13" t="n">
        <v>396.4896344150523</v>
      </c>
      <c r="AC13" t="n">
        <v>358.6492201831759</v>
      </c>
      <c r="AD13" t="n">
        <v>289779.8934573999</v>
      </c>
      <c r="AE13" t="n">
        <v>396489.6344150522</v>
      </c>
      <c r="AF13" t="n">
        <v>1.835243981297951e-06</v>
      </c>
      <c r="AG13" t="n">
        <v>25</v>
      </c>
      <c r="AH13" t="n">
        <v>358649.2201831759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290.559698167882</v>
      </c>
      <c r="AB14" t="n">
        <v>397.5565976224897</v>
      </c>
      <c r="AC14" t="n">
        <v>359.6143539195877</v>
      </c>
      <c r="AD14" t="n">
        <v>290559.698167882</v>
      </c>
      <c r="AE14" t="n">
        <v>397556.5976224897</v>
      </c>
      <c r="AF14" t="n">
        <v>1.834620890748442e-06</v>
      </c>
      <c r="AG14" t="n">
        <v>25</v>
      </c>
      <c r="AH14" t="n">
        <v>359614.3539195877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291.3638156135692</v>
      </c>
      <c r="AB15" t="n">
        <v>398.6568265868369</v>
      </c>
      <c r="AC15" t="n">
        <v>360.6095785757586</v>
      </c>
      <c r="AD15" t="n">
        <v>291363.8156135692</v>
      </c>
      <c r="AE15" t="n">
        <v>398656.8265868369</v>
      </c>
      <c r="AF15" t="n">
        <v>1.83472473917336e-06</v>
      </c>
      <c r="AG15" t="n">
        <v>25</v>
      </c>
      <c r="AH15" t="n">
        <v>360609.5785757586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282.6573472868167</v>
      </c>
      <c r="AB2" t="n">
        <v>386.7442525199002</v>
      </c>
      <c r="AC2" t="n">
        <v>349.8339238583676</v>
      </c>
      <c r="AD2" t="n">
        <v>282657.3472868167</v>
      </c>
      <c r="AE2" t="n">
        <v>386744.2525199002</v>
      </c>
      <c r="AF2" t="n">
        <v>1.741564532938086e-06</v>
      </c>
      <c r="AG2" t="n">
        <v>27</v>
      </c>
      <c r="AH2" t="n">
        <v>349833.9238583676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264.4179938792732</v>
      </c>
      <c r="AB3" t="n">
        <v>361.7883645242171</v>
      </c>
      <c r="AC3" t="n">
        <v>327.2597907871838</v>
      </c>
      <c r="AD3" t="n">
        <v>264417.9938792732</v>
      </c>
      <c r="AE3" t="n">
        <v>361788.3645242171</v>
      </c>
      <c r="AF3" t="n">
        <v>1.83053691901805e-06</v>
      </c>
      <c r="AG3" t="n">
        <v>26</v>
      </c>
      <c r="AH3" t="n">
        <v>327259.7907871838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251.9633003754305</v>
      </c>
      <c r="AB4" t="n">
        <v>344.7473034097985</v>
      </c>
      <c r="AC4" t="n">
        <v>311.8451046283494</v>
      </c>
      <c r="AD4" t="n">
        <v>251963.3003754305</v>
      </c>
      <c r="AE4" t="n">
        <v>344747.3034097985</v>
      </c>
      <c r="AF4" t="n">
        <v>1.860949684494647e-06</v>
      </c>
      <c r="AG4" t="n">
        <v>25</v>
      </c>
      <c r="AH4" t="n">
        <v>311845.1046283494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247.4162100584817</v>
      </c>
      <c r="AB5" t="n">
        <v>338.5257738346854</v>
      </c>
      <c r="AC5" t="n">
        <v>306.2173491039114</v>
      </c>
      <c r="AD5" t="n">
        <v>247416.2100584817</v>
      </c>
      <c r="AE5" t="n">
        <v>338525.7738346854</v>
      </c>
      <c r="AF5" t="n">
        <v>1.876917271491091e-06</v>
      </c>
      <c r="AG5" t="n">
        <v>25</v>
      </c>
      <c r="AH5" t="n">
        <v>306217.3491039114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248.6567884744754</v>
      </c>
      <c r="AB6" t="n">
        <v>340.2231879539041</v>
      </c>
      <c r="AC6" t="n">
        <v>307.7527644019282</v>
      </c>
      <c r="AD6" t="n">
        <v>248656.7884744754</v>
      </c>
      <c r="AE6" t="n">
        <v>340223.1879539042</v>
      </c>
      <c r="AF6" t="n">
        <v>1.874970004784208e-06</v>
      </c>
      <c r="AG6" t="n">
        <v>25</v>
      </c>
      <c r="AH6" t="n">
        <v>307752.7644019282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623.9624098381365</v>
      </c>
      <c r="AB2" t="n">
        <v>853.7328964192834</v>
      </c>
      <c r="AC2" t="n">
        <v>772.2538270066719</v>
      </c>
      <c r="AD2" t="n">
        <v>623962.4098381365</v>
      </c>
      <c r="AE2" t="n">
        <v>853732.8964192834</v>
      </c>
      <c r="AF2" t="n">
        <v>1.226367301687246e-06</v>
      </c>
      <c r="AG2" t="n">
        <v>36</v>
      </c>
      <c r="AH2" t="n">
        <v>772253.8270066719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490.1864734938789</v>
      </c>
      <c r="AB3" t="n">
        <v>670.6947585352852</v>
      </c>
      <c r="AC3" t="n">
        <v>606.6845921066825</v>
      </c>
      <c r="AD3" t="n">
        <v>490186.4734938788</v>
      </c>
      <c r="AE3" t="n">
        <v>670694.7585352852</v>
      </c>
      <c r="AF3" t="n">
        <v>1.470666236220274e-06</v>
      </c>
      <c r="AG3" t="n">
        <v>30</v>
      </c>
      <c r="AH3" t="n">
        <v>606684.5921066826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451.689561503804</v>
      </c>
      <c r="AB4" t="n">
        <v>618.0215851865726</v>
      </c>
      <c r="AC4" t="n">
        <v>559.038472495108</v>
      </c>
      <c r="AD4" t="n">
        <v>451689.5615038041</v>
      </c>
      <c r="AE4" t="n">
        <v>618021.5851865725</v>
      </c>
      <c r="AF4" t="n">
        <v>1.559675151302185e-06</v>
      </c>
      <c r="AG4" t="n">
        <v>28</v>
      </c>
      <c r="AH4" t="n">
        <v>559038.4724951079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439.9583260954083</v>
      </c>
      <c r="AB5" t="n">
        <v>601.9703913552257</v>
      </c>
      <c r="AC5" t="n">
        <v>544.5191820750327</v>
      </c>
      <c r="AD5" t="n">
        <v>439958.3260954083</v>
      </c>
      <c r="AE5" t="n">
        <v>601970.3913552257</v>
      </c>
      <c r="AF5" t="n">
        <v>1.607066474667881e-06</v>
      </c>
      <c r="AG5" t="n">
        <v>28</v>
      </c>
      <c r="AH5" t="n">
        <v>544519.1820750327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426.6235298624956</v>
      </c>
      <c r="AB6" t="n">
        <v>583.7251348596641</v>
      </c>
      <c r="AC6" t="n">
        <v>528.0152272520294</v>
      </c>
      <c r="AD6" t="n">
        <v>426623.5298624956</v>
      </c>
      <c r="AE6" t="n">
        <v>583725.1348596641</v>
      </c>
      <c r="AF6" t="n">
        <v>1.633432070061473e-06</v>
      </c>
      <c r="AG6" t="n">
        <v>27</v>
      </c>
      <c r="AH6" t="n">
        <v>528015.2272520293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421.8970438400071</v>
      </c>
      <c r="AB7" t="n">
        <v>577.2581481658485</v>
      </c>
      <c r="AC7" t="n">
        <v>522.1654406917987</v>
      </c>
      <c r="AD7" t="n">
        <v>421897.0438400072</v>
      </c>
      <c r="AE7" t="n">
        <v>577258.1481658486</v>
      </c>
      <c r="AF7" t="n">
        <v>1.653289702035128e-06</v>
      </c>
      <c r="AG7" t="n">
        <v>27</v>
      </c>
      <c r="AH7" t="n">
        <v>522165.4406917987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418.3797678429722</v>
      </c>
      <c r="AB8" t="n">
        <v>572.4456559754398</v>
      </c>
      <c r="AC8" t="n">
        <v>517.8122460016673</v>
      </c>
      <c r="AD8" t="n">
        <v>418379.7678429722</v>
      </c>
      <c r="AE8" t="n">
        <v>572445.6559754398</v>
      </c>
      <c r="AF8" t="n">
        <v>1.66830807915806e-06</v>
      </c>
      <c r="AG8" t="n">
        <v>27</v>
      </c>
      <c r="AH8" t="n">
        <v>517812.2460016673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409.0574105948922</v>
      </c>
      <c r="AB9" t="n">
        <v>559.6903955152412</v>
      </c>
      <c r="AC9" t="n">
        <v>506.2743296976695</v>
      </c>
      <c r="AD9" t="n">
        <v>409057.4105948922</v>
      </c>
      <c r="AE9" t="n">
        <v>559690.3955152412</v>
      </c>
      <c r="AF9" t="n">
        <v>1.67795321468812e-06</v>
      </c>
      <c r="AG9" t="n">
        <v>26</v>
      </c>
      <c r="AH9" t="n">
        <v>506274.3296976695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407.2419057558433</v>
      </c>
      <c r="AB10" t="n">
        <v>557.2063417000336</v>
      </c>
      <c r="AC10" t="n">
        <v>504.027350492194</v>
      </c>
      <c r="AD10" t="n">
        <v>407241.9057558433</v>
      </c>
      <c r="AE10" t="n">
        <v>557206.3417000336</v>
      </c>
      <c r="AF10" t="n">
        <v>1.684694797307748e-06</v>
      </c>
      <c r="AG10" t="n">
        <v>26</v>
      </c>
      <c r="AH10" t="n">
        <v>504027.350492194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404.797452766351</v>
      </c>
      <c r="AB11" t="n">
        <v>553.8617332781557</v>
      </c>
      <c r="AC11" t="n">
        <v>501.0019468039126</v>
      </c>
      <c r="AD11" t="n">
        <v>404797.452766351</v>
      </c>
      <c r="AE11" t="n">
        <v>553861.7332781557</v>
      </c>
      <c r="AF11" t="n">
        <v>1.694473429523346e-06</v>
      </c>
      <c r="AG11" t="n">
        <v>26</v>
      </c>
      <c r="AH11" t="n">
        <v>501001.9468039126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403.4980607816597</v>
      </c>
      <c r="AB12" t="n">
        <v>552.0838478395725</v>
      </c>
      <c r="AC12" t="n">
        <v>499.3937402563099</v>
      </c>
      <c r="AD12" t="n">
        <v>403498.0607816597</v>
      </c>
      <c r="AE12" t="n">
        <v>552083.8478395725</v>
      </c>
      <c r="AF12" t="n">
        <v>1.698411581746692e-06</v>
      </c>
      <c r="AG12" t="n">
        <v>26</v>
      </c>
      <c r="AH12" t="n">
        <v>499393.7402563099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402.1284822603711</v>
      </c>
      <c r="AB13" t="n">
        <v>550.2099300852052</v>
      </c>
      <c r="AC13" t="n">
        <v>497.6986665823595</v>
      </c>
      <c r="AD13" t="n">
        <v>402128.4822603711</v>
      </c>
      <c r="AE13" t="n">
        <v>550209.9300852052</v>
      </c>
      <c r="AF13" t="n">
        <v>1.703617952482642e-06</v>
      </c>
      <c r="AG13" t="n">
        <v>26</v>
      </c>
      <c r="AH13" t="n">
        <v>497698.6665823595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401.1642112290556</v>
      </c>
      <c r="AB14" t="n">
        <v>548.8905719195238</v>
      </c>
      <c r="AC14" t="n">
        <v>496.5052261082799</v>
      </c>
      <c r="AD14" t="n">
        <v>401164.2112290556</v>
      </c>
      <c r="AE14" t="n">
        <v>548890.5719195239</v>
      </c>
      <c r="AF14" t="n">
        <v>1.706721750421381e-06</v>
      </c>
      <c r="AG14" t="n">
        <v>26</v>
      </c>
      <c r="AH14" t="n">
        <v>496505.2261082799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399.1714425694831</v>
      </c>
      <c r="AB15" t="n">
        <v>546.1639779247483</v>
      </c>
      <c r="AC15" t="n">
        <v>494.038854417567</v>
      </c>
      <c r="AD15" t="n">
        <v>399171.4425694831</v>
      </c>
      <c r="AE15" t="n">
        <v>546163.9779247483</v>
      </c>
      <c r="AF15" t="n">
        <v>1.712094992014252e-06</v>
      </c>
      <c r="AG15" t="n">
        <v>26</v>
      </c>
      <c r="AH15" t="n">
        <v>494038.854417567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398.1624772994974</v>
      </c>
      <c r="AB16" t="n">
        <v>544.7834671299478</v>
      </c>
      <c r="AC16" t="n">
        <v>492.790097635463</v>
      </c>
      <c r="AD16" t="n">
        <v>398162.4772994974</v>
      </c>
      <c r="AE16" t="n">
        <v>544783.4671299477</v>
      </c>
      <c r="AF16" t="n">
        <v>1.716099892580368e-06</v>
      </c>
      <c r="AG16" t="n">
        <v>26</v>
      </c>
      <c r="AH16" t="n">
        <v>492790.0976354631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398.0017196266415</v>
      </c>
      <c r="AB17" t="n">
        <v>544.5635113898182</v>
      </c>
      <c r="AC17" t="n">
        <v>492.5911341624618</v>
      </c>
      <c r="AD17" t="n">
        <v>398001.7196266415</v>
      </c>
      <c r="AE17" t="n">
        <v>544563.5113898183</v>
      </c>
      <c r="AF17" t="n">
        <v>1.716033144237599e-06</v>
      </c>
      <c r="AG17" t="n">
        <v>26</v>
      </c>
      <c r="AH17" t="n">
        <v>492591.1341624618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396.5129375056342</v>
      </c>
      <c r="AB18" t="n">
        <v>542.5264940114243</v>
      </c>
      <c r="AC18" t="n">
        <v>490.74852686369</v>
      </c>
      <c r="AD18" t="n">
        <v>396512.9375056342</v>
      </c>
      <c r="AE18" t="n">
        <v>542526.4940114244</v>
      </c>
      <c r="AF18" t="n">
        <v>1.71930381303326e-06</v>
      </c>
      <c r="AG18" t="n">
        <v>26</v>
      </c>
      <c r="AH18" t="n">
        <v>490748.52686369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395.9458222538323</v>
      </c>
      <c r="AB19" t="n">
        <v>541.7505419045498</v>
      </c>
      <c r="AC19" t="n">
        <v>490.0466305368399</v>
      </c>
      <c r="AD19" t="n">
        <v>395945.8222538322</v>
      </c>
      <c r="AE19" t="n">
        <v>541750.5419045498</v>
      </c>
      <c r="AF19" t="n">
        <v>1.720672154060016e-06</v>
      </c>
      <c r="AG19" t="n">
        <v>26</v>
      </c>
      <c r="AH19" t="n">
        <v>490046.6305368399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394.4860818865602</v>
      </c>
      <c r="AB20" t="n">
        <v>539.7532607348484</v>
      </c>
      <c r="AC20" t="n">
        <v>488.239967078773</v>
      </c>
      <c r="AD20" t="n">
        <v>394486.0818865602</v>
      </c>
      <c r="AE20" t="n">
        <v>539753.2607348483</v>
      </c>
      <c r="AF20" t="n">
        <v>1.724843925483052e-06</v>
      </c>
      <c r="AG20" t="n">
        <v>26</v>
      </c>
      <c r="AH20" t="n">
        <v>488239.967078773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394.8714750574489</v>
      </c>
      <c r="AB21" t="n">
        <v>540.280572673605</v>
      </c>
      <c r="AC21" t="n">
        <v>488.7169531061816</v>
      </c>
      <c r="AD21" t="n">
        <v>394871.475057449</v>
      </c>
      <c r="AE21" t="n">
        <v>540280.5726736049</v>
      </c>
      <c r="AF21" t="n">
        <v>1.724877299654437e-06</v>
      </c>
      <c r="AG21" t="n">
        <v>26</v>
      </c>
      <c r="AH21" t="n">
        <v>488716.9531061816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394.5428038731757</v>
      </c>
      <c r="AB22" t="n">
        <v>539.8308702593331</v>
      </c>
      <c r="AC22" t="n">
        <v>488.3101696591665</v>
      </c>
      <c r="AD22" t="n">
        <v>394542.8038731758</v>
      </c>
      <c r="AE22" t="n">
        <v>539830.8702593331</v>
      </c>
      <c r="AF22" t="n">
        <v>1.724476809597825e-06</v>
      </c>
      <c r="AG22" t="n">
        <v>26</v>
      </c>
      <c r="AH22" t="n">
        <v>488310.1696591665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392.3834396943912</v>
      </c>
      <c r="AB23" t="n">
        <v>536.8763329254959</v>
      </c>
      <c r="AC23" t="n">
        <v>485.6376092217516</v>
      </c>
      <c r="AD23" t="n">
        <v>392383.4396943912</v>
      </c>
      <c r="AE23" t="n">
        <v>536876.3329254959</v>
      </c>
      <c r="AF23" t="n">
        <v>1.728348213478403e-06</v>
      </c>
      <c r="AG23" t="n">
        <v>26</v>
      </c>
      <c r="AH23" t="n">
        <v>485637.6092217516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393.1556680087181</v>
      </c>
      <c r="AB24" t="n">
        <v>537.9329297734666</v>
      </c>
      <c r="AC24" t="n">
        <v>486.5933659494951</v>
      </c>
      <c r="AD24" t="n">
        <v>393155.6680087181</v>
      </c>
      <c r="AE24" t="n">
        <v>537932.9297734667</v>
      </c>
      <c r="AF24" t="n">
        <v>1.729382812791317e-06</v>
      </c>
      <c r="AG24" t="n">
        <v>26</v>
      </c>
      <c r="AH24" t="n">
        <v>486593.3659494951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392.8696980704596</v>
      </c>
      <c r="AB25" t="n">
        <v>537.5416530878382</v>
      </c>
      <c r="AC25" t="n">
        <v>486.2394321615827</v>
      </c>
      <c r="AD25" t="n">
        <v>392869.6980704596</v>
      </c>
      <c r="AE25" t="n">
        <v>537541.6530878382</v>
      </c>
      <c r="AF25" t="n">
        <v>1.729149193591626e-06</v>
      </c>
      <c r="AG25" t="n">
        <v>26</v>
      </c>
      <c r="AH25" t="n">
        <v>486239.4321615827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391.8917764644191</v>
      </c>
      <c r="AB26" t="n">
        <v>536.2036176035973</v>
      </c>
      <c r="AC26" t="n">
        <v>485.0290969060131</v>
      </c>
      <c r="AD26" t="n">
        <v>391891.7764644191</v>
      </c>
      <c r="AE26" t="n">
        <v>536203.6176035973</v>
      </c>
      <c r="AF26" t="n">
        <v>1.728414961821172e-06</v>
      </c>
      <c r="AG26" t="n">
        <v>26</v>
      </c>
      <c r="AH26" t="n">
        <v>485029.0969060131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389.5653205233365</v>
      </c>
      <c r="AB27" t="n">
        <v>533.0204579490155</v>
      </c>
      <c r="AC27" t="n">
        <v>482.149733541272</v>
      </c>
      <c r="AD27" t="n">
        <v>389565.3205233365</v>
      </c>
      <c r="AE27" t="n">
        <v>533020.4579490155</v>
      </c>
      <c r="AF27" t="n">
        <v>1.733120719986357e-06</v>
      </c>
      <c r="AG27" t="n">
        <v>26</v>
      </c>
      <c r="AH27" t="n">
        <v>482149.733541272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390.0004648311122</v>
      </c>
      <c r="AB28" t="n">
        <v>533.6158415881263</v>
      </c>
      <c r="AC28" t="n">
        <v>482.6882946014921</v>
      </c>
      <c r="AD28" t="n">
        <v>390000.4648311122</v>
      </c>
      <c r="AE28" t="n">
        <v>533615.8415881263</v>
      </c>
      <c r="AF28" t="n">
        <v>1.733654706728506e-06</v>
      </c>
      <c r="AG28" t="n">
        <v>26</v>
      </c>
      <c r="AH28" t="n">
        <v>482688.2946014921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390.9552401791502</v>
      </c>
      <c r="AB29" t="n">
        <v>534.9222073410276</v>
      </c>
      <c r="AC29" t="n">
        <v>483.8699826404323</v>
      </c>
      <c r="AD29" t="n">
        <v>390955.2401791502</v>
      </c>
      <c r="AE29" t="n">
        <v>534922.2073410276</v>
      </c>
      <c r="AF29" t="n">
        <v>1.733387713357432e-06</v>
      </c>
      <c r="AG29" t="n">
        <v>26</v>
      </c>
      <c r="AH29" t="n">
        <v>483869.9826404324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390.8572497543306</v>
      </c>
      <c r="AB30" t="n">
        <v>534.7881325187568</v>
      </c>
      <c r="AC30" t="n">
        <v>483.748703731024</v>
      </c>
      <c r="AD30" t="n">
        <v>390857.2497543306</v>
      </c>
      <c r="AE30" t="n">
        <v>534788.1325187568</v>
      </c>
      <c r="AF30" t="n">
        <v>1.733587958385737e-06</v>
      </c>
      <c r="AG30" t="n">
        <v>26</v>
      </c>
      <c r="AH30" t="n">
        <v>483748.703731024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390.3571915732315</v>
      </c>
      <c r="AB31" t="n">
        <v>534.1039308543669</v>
      </c>
      <c r="AC31" t="n">
        <v>483.1298013132006</v>
      </c>
      <c r="AD31" t="n">
        <v>390357.1915732315</v>
      </c>
      <c r="AE31" t="n">
        <v>534103.930854367</v>
      </c>
      <c r="AF31" t="n">
        <v>1.73298722330082e-06</v>
      </c>
      <c r="AG31" t="n">
        <v>26</v>
      </c>
      <c r="AH31" t="n">
        <v>483129.8013132006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388.9376980928062</v>
      </c>
      <c r="AB32" t="n">
        <v>532.1617172508165</v>
      </c>
      <c r="AC32" t="n">
        <v>481.3729498500589</v>
      </c>
      <c r="AD32" t="n">
        <v>388937.6980928062</v>
      </c>
      <c r="AE32" t="n">
        <v>532161.7172508165</v>
      </c>
      <c r="AF32" t="n">
        <v>1.733521210042969e-06</v>
      </c>
      <c r="AG32" t="n">
        <v>26</v>
      </c>
      <c r="AH32" t="n">
        <v>481372.9498500589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386.0661150133479</v>
      </c>
      <c r="AB33" t="n">
        <v>528.2326905961972</v>
      </c>
      <c r="AC33" t="n">
        <v>477.8189039849331</v>
      </c>
      <c r="AD33" t="n">
        <v>386066.1150133479</v>
      </c>
      <c r="AE33" t="n">
        <v>528232.6905961973</v>
      </c>
      <c r="AF33" t="n">
        <v>1.736992123866935e-06</v>
      </c>
      <c r="AG33" t="n">
        <v>26</v>
      </c>
      <c r="AH33" t="n">
        <v>477818.903984933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387.4978553345001</v>
      </c>
      <c r="AB34" t="n">
        <v>530.1916608675227</v>
      </c>
      <c r="AC34" t="n">
        <v>479.5909128829953</v>
      </c>
      <c r="AD34" t="n">
        <v>387497.8553345001</v>
      </c>
      <c r="AE34" t="n">
        <v>530191.6608675227</v>
      </c>
      <c r="AF34" t="n">
        <v>1.736825253010014e-06</v>
      </c>
      <c r="AG34" t="n">
        <v>26</v>
      </c>
      <c r="AH34" t="n">
        <v>479590.9128829953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388.1016808876681</v>
      </c>
      <c r="AB35" t="n">
        <v>531.0178416282706</v>
      </c>
      <c r="AC35" t="n">
        <v>480.3382441114892</v>
      </c>
      <c r="AD35" t="n">
        <v>388101.680887668</v>
      </c>
      <c r="AE35" t="n">
        <v>531017.8416282706</v>
      </c>
      <c r="AF35" t="n">
        <v>1.737192368895241e-06</v>
      </c>
      <c r="AG35" t="n">
        <v>26</v>
      </c>
      <c r="AH35" t="n">
        <v>480338.2441114892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388.3805651623226</v>
      </c>
      <c r="AB36" t="n">
        <v>531.3994233963587</v>
      </c>
      <c r="AC36" t="n">
        <v>480.6834082511845</v>
      </c>
      <c r="AD36" t="n">
        <v>388380.5651623226</v>
      </c>
      <c r="AE36" t="n">
        <v>531399.4233963586</v>
      </c>
      <c r="AF36" t="n">
        <v>1.737392613923547e-06</v>
      </c>
      <c r="AG36" t="n">
        <v>26</v>
      </c>
      <c r="AH36" t="n">
        <v>480683.4082511844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388.3067282449427</v>
      </c>
      <c r="AB37" t="n">
        <v>531.2983964685446</v>
      </c>
      <c r="AC37" t="n">
        <v>480.5920231915688</v>
      </c>
      <c r="AD37" t="n">
        <v>388306.7282449427</v>
      </c>
      <c r="AE37" t="n">
        <v>531298.3964685446</v>
      </c>
      <c r="AF37" t="n">
        <v>1.737225743066625e-06</v>
      </c>
      <c r="AG37" t="n">
        <v>26</v>
      </c>
      <c r="AH37" t="n">
        <v>480592.0231915688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381.2077224549031</v>
      </c>
      <c r="AB38" t="n">
        <v>521.5852235605805</v>
      </c>
      <c r="AC38" t="n">
        <v>471.805861873417</v>
      </c>
      <c r="AD38" t="n">
        <v>381207.7224549031</v>
      </c>
      <c r="AE38" t="n">
        <v>521585.2235605805</v>
      </c>
      <c r="AF38" t="n">
        <v>1.737926600665696e-06</v>
      </c>
      <c r="AG38" t="n">
        <v>25</v>
      </c>
      <c r="AH38" t="n">
        <v>471805.861873417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387.2257730598474</v>
      </c>
      <c r="AB39" t="n">
        <v>529.81938589592</v>
      </c>
      <c r="AC39" t="n">
        <v>479.2541673121911</v>
      </c>
      <c r="AD39" t="n">
        <v>387225.7730598474</v>
      </c>
      <c r="AE39" t="n">
        <v>529819.3858959201</v>
      </c>
      <c r="AF39" t="n">
        <v>1.737759729808774e-06</v>
      </c>
      <c r="AG39" t="n">
        <v>26</v>
      </c>
      <c r="AH39" t="n">
        <v>479254.1673121911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378.8711163683346</v>
      </c>
      <c r="AB40" t="n">
        <v>518.3881760291523</v>
      </c>
      <c r="AC40" t="n">
        <v>468.9139360713039</v>
      </c>
      <c r="AD40" t="n">
        <v>378871.1163683346</v>
      </c>
      <c r="AE40" t="n">
        <v>518388.1760291523</v>
      </c>
      <c r="AF40" t="n">
        <v>1.738327090722307e-06</v>
      </c>
      <c r="AG40" t="n">
        <v>25</v>
      </c>
      <c r="AH40" t="n">
        <v>468913.9360713038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384.924392838978</v>
      </c>
      <c r="AB41" t="n">
        <v>526.6705359479969</v>
      </c>
      <c r="AC41" t="n">
        <v>476.4058391838591</v>
      </c>
      <c r="AD41" t="n">
        <v>384924.392838978</v>
      </c>
      <c r="AE41" t="n">
        <v>526670.5359479969</v>
      </c>
      <c r="AF41" t="n">
        <v>1.737359239752163e-06</v>
      </c>
      <c r="AG41" t="n">
        <v>26</v>
      </c>
      <c r="AH41" t="n">
        <v>476405.8391838591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774.2282034806784</v>
      </c>
      <c r="AB2" t="n">
        <v>1059.333184539955</v>
      </c>
      <c r="AC2" t="n">
        <v>958.2319121909235</v>
      </c>
      <c r="AD2" t="n">
        <v>774228.2034806784</v>
      </c>
      <c r="AE2" t="n">
        <v>1059333.184539955</v>
      </c>
      <c r="AF2" t="n">
        <v>1.087864156690104e-06</v>
      </c>
      <c r="AG2" t="n">
        <v>40</v>
      </c>
      <c r="AH2" t="n">
        <v>958231.9121909235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574.8403567615383</v>
      </c>
      <c r="AB3" t="n">
        <v>786.5219362878471</v>
      </c>
      <c r="AC3" t="n">
        <v>711.4573865790048</v>
      </c>
      <c r="AD3" t="n">
        <v>574840.3567615383</v>
      </c>
      <c r="AE3" t="n">
        <v>786521.9362878471</v>
      </c>
      <c r="AF3" t="n">
        <v>1.364219268405669e-06</v>
      </c>
      <c r="AG3" t="n">
        <v>32</v>
      </c>
      <c r="AH3" t="n">
        <v>711457.3865790048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523.3814281885632</v>
      </c>
      <c r="AB4" t="n">
        <v>716.113560006597</v>
      </c>
      <c r="AC4" t="n">
        <v>647.7686869112606</v>
      </c>
      <c r="AD4" t="n">
        <v>523381.4281885632</v>
      </c>
      <c r="AE4" t="n">
        <v>716113.5600065971</v>
      </c>
      <c r="AF4" t="n">
        <v>1.471368634128044e-06</v>
      </c>
      <c r="AG4" t="n">
        <v>30</v>
      </c>
      <c r="AH4" t="n">
        <v>647768.6869112606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499.2803065367132</v>
      </c>
      <c r="AB5" t="n">
        <v>683.1373420960903</v>
      </c>
      <c r="AC5" t="n">
        <v>617.9396729557201</v>
      </c>
      <c r="AD5" t="n">
        <v>499280.3065367132</v>
      </c>
      <c r="AE5" t="n">
        <v>683137.3420960903</v>
      </c>
      <c r="AF5" t="n">
        <v>1.528352465268441e-06</v>
      </c>
      <c r="AG5" t="n">
        <v>29</v>
      </c>
      <c r="AH5" t="n">
        <v>617939.6729557201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481.860864437365</v>
      </c>
      <c r="AB6" t="n">
        <v>659.3032929242141</v>
      </c>
      <c r="AC6" t="n">
        <v>596.3803119855097</v>
      </c>
      <c r="AD6" t="n">
        <v>481860.864437365</v>
      </c>
      <c r="AE6" t="n">
        <v>659303.2929242142</v>
      </c>
      <c r="AF6" t="n">
        <v>1.565671933870794e-06</v>
      </c>
      <c r="AG6" t="n">
        <v>28</v>
      </c>
      <c r="AH6" t="n">
        <v>596380.3119855097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476.4245062857042</v>
      </c>
      <c r="AB7" t="n">
        <v>651.8650278659171</v>
      </c>
      <c r="AC7" t="n">
        <v>589.6519445047059</v>
      </c>
      <c r="AD7" t="n">
        <v>476424.5062857042</v>
      </c>
      <c r="AE7" t="n">
        <v>651865.0278659171</v>
      </c>
      <c r="AF7" t="n">
        <v>1.585929191761744e-06</v>
      </c>
      <c r="AG7" t="n">
        <v>28</v>
      </c>
      <c r="AH7" t="n">
        <v>589651.9445047058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464.6275474117498</v>
      </c>
      <c r="AB8" t="n">
        <v>635.7239082894781</v>
      </c>
      <c r="AC8" t="n">
        <v>575.0513107264387</v>
      </c>
      <c r="AD8" t="n">
        <v>464627.5474117498</v>
      </c>
      <c r="AE8" t="n">
        <v>635723.9082894782</v>
      </c>
      <c r="AF8" t="n">
        <v>1.603814868241071e-06</v>
      </c>
      <c r="AG8" t="n">
        <v>27</v>
      </c>
      <c r="AH8" t="n">
        <v>575051.3107264388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461.1963234472599</v>
      </c>
      <c r="AB9" t="n">
        <v>631.0291562863454</v>
      </c>
      <c r="AC9" t="n">
        <v>570.8046192653592</v>
      </c>
      <c r="AD9" t="n">
        <v>461196.3234472599</v>
      </c>
      <c r="AE9" t="n">
        <v>631029.1562863453</v>
      </c>
      <c r="AF9" t="n">
        <v>1.61695738189715e-06</v>
      </c>
      <c r="AG9" t="n">
        <v>27</v>
      </c>
      <c r="AH9" t="n">
        <v>570804.6192653591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457.9578766262725</v>
      </c>
      <c r="AB10" t="n">
        <v>626.5981704756799</v>
      </c>
      <c r="AC10" t="n">
        <v>566.7965205215359</v>
      </c>
      <c r="AD10" t="n">
        <v>457957.8766262725</v>
      </c>
      <c r="AE10" t="n">
        <v>626598.1704756799</v>
      </c>
      <c r="AF10" t="n">
        <v>1.629935202399646e-06</v>
      </c>
      <c r="AG10" t="n">
        <v>27</v>
      </c>
      <c r="AH10" t="n">
        <v>566796.5205215359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454.9300637690687</v>
      </c>
      <c r="AB11" t="n">
        <v>622.4553833467778</v>
      </c>
      <c r="AC11" t="n">
        <v>563.0491151817779</v>
      </c>
      <c r="AD11" t="n">
        <v>454930.0637690687</v>
      </c>
      <c r="AE11" t="n">
        <v>622455.3833467778</v>
      </c>
      <c r="AF11" t="n">
        <v>1.639388589415422e-06</v>
      </c>
      <c r="AG11" t="n">
        <v>27</v>
      </c>
      <c r="AH11" t="n">
        <v>563049.1151817779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454.5149637608316</v>
      </c>
      <c r="AB12" t="n">
        <v>621.887425202588</v>
      </c>
      <c r="AC12" t="n">
        <v>562.5353621657354</v>
      </c>
      <c r="AD12" t="n">
        <v>454514.9637608316</v>
      </c>
      <c r="AE12" t="n">
        <v>621887.425202588</v>
      </c>
      <c r="AF12" t="n">
        <v>1.643275347840027e-06</v>
      </c>
      <c r="AG12" t="n">
        <v>27</v>
      </c>
      <c r="AH12" t="n">
        <v>562535.3621657353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453.2466024054507</v>
      </c>
      <c r="AB13" t="n">
        <v>620.1519972400021</v>
      </c>
      <c r="AC13" t="n">
        <v>560.9655610122102</v>
      </c>
      <c r="AD13" t="n">
        <v>453246.6024054508</v>
      </c>
      <c r="AE13" t="n">
        <v>620151.997240002</v>
      </c>
      <c r="AF13" t="n">
        <v>1.647359738048934e-06</v>
      </c>
      <c r="AG13" t="n">
        <v>27</v>
      </c>
      <c r="AH13" t="n">
        <v>560965.5610122102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444.9469491165606</v>
      </c>
      <c r="AB14" t="n">
        <v>608.7960454552813</v>
      </c>
      <c r="AC14" t="n">
        <v>550.6934053276448</v>
      </c>
      <c r="AD14" t="n">
        <v>444946.9491165606</v>
      </c>
      <c r="AE14" t="n">
        <v>608796.0454552813</v>
      </c>
      <c r="AF14" t="n">
        <v>1.652432287179351e-06</v>
      </c>
      <c r="AG14" t="n">
        <v>26</v>
      </c>
      <c r="AH14" t="n">
        <v>550693.4053276448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443.8085621134838</v>
      </c>
      <c r="AB15" t="n">
        <v>607.2384541355814</v>
      </c>
      <c r="AC15" t="n">
        <v>549.2844683374038</v>
      </c>
      <c r="AD15" t="n">
        <v>443808.5621134838</v>
      </c>
      <c r="AE15" t="n">
        <v>607238.4541355814</v>
      </c>
      <c r="AF15" t="n">
        <v>1.657636590832636e-06</v>
      </c>
      <c r="AG15" t="n">
        <v>26</v>
      </c>
      <c r="AH15" t="n">
        <v>549284.4683374038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442.9303908098295</v>
      </c>
      <c r="AB16" t="n">
        <v>606.036901415738</v>
      </c>
      <c r="AC16" t="n">
        <v>548.1975901227526</v>
      </c>
      <c r="AD16" t="n">
        <v>442930.3908098295</v>
      </c>
      <c r="AE16" t="n">
        <v>606036.901415738</v>
      </c>
      <c r="AF16" t="n">
        <v>1.661226901580788e-06</v>
      </c>
      <c r="AG16" t="n">
        <v>26</v>
      </c>
      <c r="AH16" t="n">
        <v>548197.5901227526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440.7460663761098</v>
      </c>
      <c r="AB17" t="n">
        <v>603.0482123599299</v>
      </c>
      <c r="AC17" t="n">
        <v>545.4941373557793</v>
      </c>
      <c r="AD17" t="n">
        <v>440746.0663761098</v>
      </c>
      <c r="AE17" t="n">
        <v>603048.2123599299</v>
      </c>
      <c r="AF17" t="n">
        <v>1.667254671001998e-06</v>
      </c>
      <c r="AG17" t="n">
        <v>26</v>
      </c>
      <c r="AH17" t="n">
        <v>545494.1373557793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441.5800199472848</v>
      </c>
      <c r="AB18" t="n">
        <v>604.1892644274467</v>
      </c>
      <c r="AC18" t="n">
        <v>546.5262890154489</v>
      </c>
      <c r="AD18" t="n">
        <v>441580.0199472848</v>
      </c>
      <c r="AE18" t="n">
        <v>604189.2644274466</v>
      </c>
      <c r="AF18" t="n">
        <v>1.666035941665469e-06</v>
      </c>
      <c r="AG18" t="n">
        <v>26</v>
      </c>
      <c r="AH18" t="n">
        <v>546526.2890154489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440.2121398520863</v>
      </c>
      <c r="AB19" t="n">
        <v>602.3176705345851</v>
      </c>
      <c r="AC19" t="n">
        <v>544.8333174169236</v>
      </c>
      <c r="AD19" t="n">
        <v>440212.1398520863</v>
      </c>
      <c r="AE19" t="n">
        <v>602317.6705345851</v>
      </c>
      <c r="AF19" t="n">
        <v>1.671668447518075e-06</v>
      </c>
      <c r="AG19" t="n">
        <v>26</v>
      </c>
      <c r="AH19" t="n">
        <v>544833.3174169236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440.2374223822969</v>
      </c>
      <c r="AB20" t="n">
        <v>602.3522632078058</v>
      </c>
      <c r="AC20" t="n">
        <v>544.8646086139631</v>
      </c>
      <c r="AD20" t="n">
        <v>440237.4223822969</v>
      </c>
      <c r="AE20" t="n">
        <v>602352.2632078058</v>
      </c>
      <c r="AF20" t="n">
        <v>1.67084498175015e-06</v>
      </c>
      <c r="AG20" t="n">
        <v>26</v>
      </c>
      <c r="AH20" t="n">
        <v>544864.6086139631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438.6148556619983</v>
      </c>
      <c r="AB21" t="n">
        <v>600.1321958385016</v>
      </c>
      <c r="AC21" t="n">
        <v>542.8564213585013</v>
      </c>
      <c r="AD21" t="n">
        <v>438614.8556619983</v>
      </c>
      <c r="AE21" t="n">
        <v>600132.1958385016</v>
      </c>
      <c r="AF21" t="n">
        <v>1.675094065112642e-06</v>
      </c>
      <c r="AG21" t="n">
        <v>26</v>
      </c>
      <c r="AH21" t="n">
        <v>542856.4213585013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438.9234444290998</v>
      </c>
      <c r="AB22" t="n">
        <v>600.5544206036254</v>
      </c>
      <c r="AC22" t="n">
        <v>543.2383495846379</v>
      </c>
      <c r="AD22" t="n">
        <v>438923.4444290998</v>
      </c>
      <c r="AE22" t="n">
        <v>600554.4206036255</v>
      </c>
      <c r="AF22" t="n">
        <v>1.675588144573397e-06</v>
      </c>
      <c r="AG22" t="n">
        <v>26</v>
      </c>
      <c r="AH22" t="n">
        <v>543238.3495846379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438.4843368676491</v>
      </c>
      <c r="AB23" t="n">
        <v>599.95361426599</v>
      </c>
      <c r="AC23" t="n">
        <v>542.6948833606294</v>
      </c>
      <c r="AD23" t="n">
        <v>438484.336867649</v>
      </c>
      <c r="AE23" t="n">
        <v>599953.6142659901</v>
      </c>
      <c r="AF23" t="n">
        <v>1.675522267311963e-06</v>
      </c>
      <c r="AG23" t="n">
        <v>26</v>
      </c>
      <c r="AH23" t="n">
        <v>542694.8833606294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437.050908066024</v>
      </c>
      <c r="AB24" t="n">
        <v>597.992333741191</v>
      </c>
      <c r="AC24" t="n">
        <v>540.9207846964426</v>
      </c>
      <c r="AD24" t="n">
        <v>437050.908066024</v>
      </c>
      <c r="AE24" t="n">
        <v>597992.3337411911</v>
      </c>
      <c r="AF24" t="n">
        <v>1.68135240494887e-06</v>
      </c>
      <c r="AG24" t="n">
        <v>26</v>
      </c>
      <c r="AH24" t="n">
        <v>540920.7846964427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437.5975616809525</v>
      </c>
      <c r="AB25" t="n">
        <v>598.7402893337918</v>
      </c>
      <c r="AC25" t="n">
        <v>541.5973564570479</v>
      </c>
      <c r="AD25" t="n">
        <v>437597.5616809525</v>
      </c>
      <c r="AE25" t="n">
        <v>598740.2893337918</v>
      </c>
      <c r="AF25" t="n">
        <v>1.681055957272418e-06</v>
      </c>
      <c r="AG25" t="n">
        <v>26</v>
      </c>
      <c r="AH25" t="n">
        <v>541597.3564570479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437.4405273115424</v>
      </c>
      <c r="AB26" t="n">
        <v>598.5254279816975</v>
      </c>
      <c r="AC26" t="n">
        <v>541.4030011708376</v>
      </c>
      <c r="AD26" t="n">
        <v>437440.5273115424</v>
      </c>
      <c r="AE26" t="n">
        <v>598525.4279816975</v>
      </c>
      <c r="AF26" t="n">
        <v>1.680759509595964e-06</v>
      </c>
      <c r="AG26" t="n">
        <v>26</v>
      </c>
      <c r="AH26" t="n">
        <v>541403.0011708376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435.1481758162586</v>
      </c>
      <c r="AB27" t="n">
        <v>595.3889315344397</v>
      </c>
      <c r="AC27" t="n">
        <v>538.5658475424058</v>
      </c>
      <c r="AD27" t="n">
        <v>435148.1758162586</v>
      </c>
      <c r="AE27" t="n">
        <v>595388.9315344398</v>
      </c>
      <c r="AF27" t="n">
        <v>1.685140347481324e-06</v>
      </c>
      <c r="AG27" t="n">
        <v>26</v>
      </c>
      <c r="AH27" t="n">
        <v>538565.8475424058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436.5182546980841</v>
      </c>
      <c r="AB28" t="n">
        <v>597.2635339041677</v>
      </c>
      <c r="AC28" t="n">
        <v>540.2615404929878</v>
      </c>
      <c r="AD28" t="n">
        <v>436518.2546980841</v>
      </c>
      <c r="AE28" t="n">
        <v>597263.5339041677</v>
      </c>
      <c r="AF28" t="n">
        <v>1.685337979265627e-06</v>
      </c>
      <c r="AG28" t="n">
        <v>26</v>
      </c>
      <c r="AH28" t="n">
        <v>540261.5404929878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436.8030928752481</v>
      </c>
      <c r="AB29" t="n">
        <v>597.6532620643369</v>
      </c>
      <c r="AC29" t="n">
        <v>540.6140735445374</v>
      </c>
      <c r="AD29" t="n">
        <v>436803.0928752481</v>
      </c>
      <c r="AE29" t="n">
        <v>597653.2620643369</v>
      </c>
      <c r="AF29" t="n">
        <v>1.685239163373475e-06</v>
      </c>
      <c r="AG29" t="n">
        <v>26</v>
      </c>
      <c r="AH29" t="n">
        <v>540614.0735445374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436.4186552880357</v>
      </c>
      <c r="AB30" t="n">
        <v>597.1272575973236</v>
      </c>
      <c r="AC30" t="n">
        <v>540.138270205604</v>
      </c>
      <c r="AD30" t="n">
        <v>436418.6552880357</v>
      </c>
      <c r="AE30" t="n">
        <v>597127.2575973236</v>
      </c>
      <c r="AF30" t="n">
        <v>1.685502672419211e-06</v>
      </c>
      <c r="AG30" t="n">
        <v>26</v>
      </c>
      <c r="AH30" t="n">
        <v>540138.270205604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435.8909833860086</v>
      </c>
      <c r="AB31" t="n">
        <v>596.4052736217287</v>
      </c>
      <c r="AC31" t="n">
        <v>539.4851913673289</v>
      </c>
      <c r="AD31" t="n">
        <v>435890.9833860086</v>
      </c>
      <c r="AE31" t="n">
        <v>596405.2736217288</v>
      </c>
      <c r="AF31" t="n">
        <v>1.684942715697023e-06</v>
      </c>
      <c r="AG31" t="n">
        <v>26</v>
      </c>
      <c r="AH31" t="n">
        <v>539485.1913673289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434.8227845813918</v>
      </c>
      <c r="AB32" t="n">
        <v>594.9437168916468</v>
      </c>
      <c r="AC32" t="n">
        <v>538.1631235602582</v>
      </c>
      <c r="AD32" t="n">
        <v>434822.7845813918</v>
      </c>
      <c r="AE32" t="n">
        <v>594943.7168916467</v>
      </c>
      <c r="AF32" t="n">
        <v>1.685041531589174e-06</v>
      </c>
      <c r="AG32" t="n">
        <v>26</v>
      </c>
      <c r="AH32" t="n">
        <v>538163.1235602582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434.0630169422441</v>
      </c>
      <c r="AB33" t="n">
        <v>593.9041692891823</v>
      </c>
      <c r="AC33" t="n">
        <v>537.2227889219588</v>
      </c>
      <c r="AD33" t="n">
        <v>434063.0169422441</v>
      </c>
      <c r="AE33" t="n">
        <v>593904.1692891823</v>
      </c>
      <c r="AF33" t="n">
        <v>1.690970485118232e-06</v>
      </c>
      <c r="AG33" t="n">
        <v>26</v>
      </c>
      <c r="AH33" t="n">
        <v>537222.7889219588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435.3856881095402</v>
      </c>
      <c r="AB34" t="n">
        <v>595.7139063324105</v>
      </c>
      <c r="AC34" t="n">
        <v>538.8598072017631</v>
      </c>
      <c r="AD34" t="n">
        <v>435385.6881095403</v>
      </c>
      <c r="AE34" t="n">
        <v>595713.9063324105</v>
      </c>
      <c r="AF34" t="n">
        <v>1.690147019350307e-06</v>
      </c>
      <c r="AG34" t="n">
        <v>26</v>
      </c>
      <c r="AH34" t="n">
        <v>538859.8072017631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435.4086614271775</v>
      </c>
      <c r="AB35" t="n">
        <v>595.7453394391131</v>
      </c>
      <c r="AC35" t="n">
        <v>538.8882403768786</v>
      </c>
      <c r="AD35" t="n">
        <v>435408.6614271775</v>
      </c>
      <c r="AE35" t="n">
        <v>595745.339439113</v>
      </c>
      <c r="AF35" t="n">
        <v>1.690904607856798e-06</v>
      </c>
      <c r="AG35" t="n">
        <v>26</v>
      </c>
      <c r="AH35" t="n">
        <v>538888.2403768785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435.8315012026177</v>
      </c>
      <c r="AB36" t="n">
        <v>596.3238874742448</v>
      </c>
      <c r="AC36" t="n">
        <v>539.4115725995347</v>
      </c>
      <c r="AD36" t="n">
        <v>435831.5012026178</v>
      </c>
      <c r="AE36" t="n">
        <v>596323.8874742448</v>
      </c>
      <c r="AF36" t="n">
        <v>1.69077285333393e-06</v>
      </c>
      <c r="AG36" t="n">
        <v>26</v>
      </c>
      <c r="AH36" t="n">
        <v>539411.5725995346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435.6332509972328</v>
      </c>
      <c r="AB37" t="n">
        <v>596.0526327970553</v>
      </c>
      <c r="AC37" t="n">
        <v>539.1662060880279</v>
      </c>
      <c r="AD37" t="n">
        <v>435633.2509972328</v>
      </c>
      <c r="AE37" t="n">
        <v>596052.6327970553</v>
      </c>
      <c r="AF37" t="n">
        <v>1.690542282918911e-06</v>
      </c>
      <c r="AG37" t="n">
        <v>26</v>
      </c>
      <c r="AH37" t="n">
        <v>539166.2060880279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434.9608987001404</v>
      </c>
      <c r="AB38" t="n">
        <v>595.1326907220835</v>
      </c>
      <c r="AC38" t="n">
        <v>538.3340619935444</v>
      </c>
      <c r="AD38" t="n">
        <v>434960.8987001404</v>
      </c>
      <c r="AE38" t="n">
        <v>595132.6907220834</v>
      </c>
      <c r="AF38" t="n">
        <v>1.690641098811062e-06</v>
      </c>
      <c r="AG38" t="n">
        <v>26</v>
      </c>
      <c r="AH38" t="n">
        <v>538334.0619935445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434.2130902385719</v>
      </c>
      <c r="AB39" t="n">
        <v>594.1095061939845</v>
      </c>
      <c r="AC39" t="n">
        <v>537.4085287607589</v>
      </c>
      <c r="AD39" t="n">
        <v>434213.0902385719</v>
      </c>
      <c r="AE39" t="n">
        <v>594109.5061939845</v>
      </c>
      <c r="AF39" t="n">
        <v>1.690608160180345e-06</v>
      </c>
      <c r="AG39" t="n">
        <v>26</v>
      </c>
      <c r="AH39" t="n">
        <v>537408.5287607589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432.4985382320115</v>
      </c>
      <c r="AB40" t="n">
        <v>591.7635804979124</v>
      </c>
      <c r="AC40" t="n">
        <v>535.2864949205925</v>
      </c>
      <c r="AD40" t="n">
        <v>432498.5382320115</v>
      </c>
      <c r="AE40" t="n">
        <v>591763.5804979124</v>
      </c>
      <c r="AF40" t="n">
        <v>1.694593734497101e-06</v>
      </c>
      <c r="AG40" t="n">
        <v>26</v>
      </c>
      <c r="AH40" t="n">
        <v>535286.4949205925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433.9047138723422</v>
      </c>
      <c r="AB41" t="n">
        <v>593.6875720451037</v>
      </c>
      <c r="AC41" t="n">
        <v>537.026863414859</v>
      </c>
      <c r="AD41" t="n">
        <v>433904.7138723422</v>
      </c>
      <c r="AE41" t="n">
        <v>593687.5720451038</v>
      </c>
      <c r="AF41" t="n">
        <v>1.694527857235667e-06</v>
      </c>
      <c r="AG41" t="n">
        <v>26</v>
      </c>
      <c r="AH41" t="n">
        <v>537026.863414859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241.1478730081267</v>
      </c>
      <c r="AB2" t="n">
        <v>329.9491585428805</v>
      </c>
      <c r="AC2" t="n">
        <v>298.4592739381986</v>
      </c>
      <c r="AD2" t="n">
        <v>241147.8730081267</v>
      </c>
      <c r="AE2" t="n">
        <v>329949.1585428805</v>
      </c>
      <c r="AF2" t="n">
        <v>1.817580696498839e-06</v>
      </c>
      <c r="AG2" t="n">
        <v>26</v>
      </c>
      <c r="AH2" t="n">
        <v>298459.2739381986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225.3582353669129</v>
      </c>
      <c r="AB3" t="n">
        <v>308.3450797325327</v>
      </c>
      <c r="AC3" t="n">
        <v>278.9170580879884</v>
      </c>
      <c r="AD3" t="n">
        <v>225358.2353669128</v>
      </c>
      <c r="AE3" t="n">
        <v>308345.0797325327</v>
      </c>
      <c r="AF3" t="n">
        <v>1.880528608393729e-06</v>
      </c>
      <c r="AG3" t="n">
        <v>25</v>
      </c>
      <c r="AH3" t="n">
        <v>278917.0580879884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227.4158378362028</v>
      </c>
      <c r="AB4" t="n">
        <v>311.1603822060281</v>
      </c>
      <c r="AC4" t="n">
        <v>281.4636720447162</v>
      </c>
      <c r="AD4" t="n">
        <v>227415.8378362028</v>
      </c>
      <c r="AE4" t="n">
        <v>311160.3822060281</v>
      </c>
      <c r="AF4" t="n">
        <v>1.879884456936022e-06</v>
      </c>
      <c r="AG4" t="n">
        <v>25</v>
      </c>
      <c r="AH4" t="n">
        <v>281463.6720447162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466.5145613954874</v>
      </c>
      <c r="AB2" t="n">
        <v>638.3058040712094</v>
      </c>
      <c r="AC2" t="n">
        <v>577.3867939984749</v>
      </c>
      <c r="AD2" t="n">
        <v>466514.5613954874</v>
      </c>
      <c r="AE2" t="n">
        <v>638305.8040712094</v>
      </c>
      <c r="AF2" t="n">
        <v>1.42773058689039e-06</v>
      </c>
      <c r="AG2" t="n">
        <v>32</v>
      </c>
      <c r="AH2" t="n">
        <v>577386.793998475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394.2132995323255</v>
      </c>
      <c r="AB3" t="n">
        <v>539.3800278834761</v>
      </c>
      <c r="AC3" t="n">
        <v>487.9023550469002</v>
      </c>
      <c r="AD3" t="n">
        <v>394213.2995323255</v>
      </c>
      <c r="AE3" t="n">
        <v>539380.0278834761</v>
      </c>
      <c r="AF3" t="n">
        <v>1.612626364569472e-06</v>
      </c>
      <c r="AG3" t="n">
        <v>28</v>
      </c>
      <c r="AH3" t="n">
        <v>487902.3550469002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374.4196432711512</v>
      </c>
      <c r="AB4" t="n">
        <v>512.2974741524531</v>
      </c>
      <c r="AC4" t="n">
        <v>463.404522233363</v>
      </c>
      <c r="AD4" t="n">
        <v>374419.6432711512</v>
      </c>
      <c r="AE4" t="n">
        <v>512297.4741524531</v>
      </c>
      <c r="AF4" t="n">
        <v>1.676699496075432e-06</v>
      </c>
      <c r="AG4" t="n">
        <v>27</v>
      </c>
      <c r="AH4" t="n">
        <v>463404.522233363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360.5530818522412</v>
      </c>
      <c r="AB5" t="n">
        <v>493.3246330695857</v>
      </c>
      <c r="AC5" t="n">
        <v>446.2424224748949</v>
      </c>
      <c r="AD5" t="n">
        <v>360553.0818522412</v>
      </c>
      <c r="AE5" t="n">
        <v>493324.6330695857</v>
      </c>
      <c r="AF5" t="n">
        <v>1.711137526884856e-06</v>
      </c>
      <c r="AG5" t="n">
        <v>26</v>
      </c>
      <c r="AH5" t="n">
        <v>446242.4224748948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355.9811349143694</v>
      </c>
      <c r="AB6" t="n">
        <v>487.0690935691259</v>
      </c>
      <c r="AC6" t="n">
        <v>440.5839028846541</v>
      </c>
      <c r="AD6" t="n">
        <v>355981.1349143694</v>
      </c>
      <c r="AE6" t="n">
        <v>487069.0935691259</v>
      </c>
      <c r="AF6" t="n">
        <v>1.732835870728182e-06</v>
      </c>
      <c r="AG6" t="n">
        <v>26</v>
      </c>
      <c r="AH6" t="n">
        <v>440583.9028846541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352.4689959679235</v>
      </c>
      <c r="AB7" t="n">
        <v>482.2636301179637</v>
      </c>
      <c r="AC7" t="n">
        <v>436.2370661207605</v>
      </c>
      <c r="AD7" t="n">
        <v>352468.9959679235</v>
      </c>
      <c r="AE7" t="n">
        <v>482263.6301179637</v>
      </c>
      <c r="AF7" t="n">
        <v>1.747789674412986e-06</v>
      </c>
      <c r="AG7" t="n">
        <v>26</v>
      </c>
      <c r="AH7" t="n">
        <v>436237.0661207605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350.6841680602666</v>
      </c>
      <c r="AB8" t="n">
        <v>479.8215498336576</v>
      </c>
      <c r="AC8" t="n">
        <v>434.0280545513073</v>
      </c>
      <c r="AD8" t="n">
        <v>350684.1680602666</v>
      </c>
      <c r="AE8" t="n">
        <v>479821.5498336576</v>
      </c>
      <c r="AF8" t="n">
        <v>1.753410124545088e-06</v>
      </c>
      <c r="AG8" t="n">
        <v>26</v>
      </c>
      <c r="AH8" t="n">
        <v>434028.0545513073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348.0836660845168</v>
      </c>
      <c r="AB9" t="n">
        <v>476.2634283043865</v>
      </c>
      <c r="AC9" t="n">
        <v>430.8095151469349</v>
      </c>
      <c r="AD9" t="n">
        <v>348083.6660845168</v>
      </c>
      <c r="AE9" t="n">
        <v>476263.4283043865</v>
      </c>
      <c r="AF9" t="n">
        <v>1.762607224761255e-06</v>
      </c>
      <c r="AG9" t="n">
        <v>26</v>
      </c>
      <c r="AH9" t="n">
        <v>430809.5151469349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346.8861081166431</v>
      </c>
      <c r="AB10" t="n">
        <v>474.624876660213</v>
      </c>
      <c r="AC10" t="n">
        <v>429.3273445719597</v>
      </c>
      <c r="AD10" t="n">
        <v>346886.1081166432</v>
      </c>
      <c r="AE10" t="n">
        <v>474624.876660213</v>
      </c>
      <c r="AF10" t="n">
        <v>1.768091421556821e-06</v>
      </c>
      <c r="AG10" t="n">
        <v>26</v>
      </c>
      <c r="AH10" t="n">
        <v>429327.3445719597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344.4292977406337</v>
      </c>
      <c r="AB11" t="n">
        <v>471.2633603169326</v>
      </c>
      <c r="AC11" t="n">
        <v>426.2866466305642</v>
      </c>
      <c r="AD11" t="n">
        <v>344429.2977406337</v>
      </c>
      <c r="AE11" t="n">
        <v>471263.3603169326</v>
      </c>
      <c r="AF11" t="n">
        <v>1.773371238347583e-06</v>
      </c>
      <c r="AG11" t="n">
        <v>26</v>
      </c>
      <c r="AH11" t="n">
        <v>426286.6466305642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336.827919034763</v>
      </c>
      <c r="AB12" t="n">
        <v>460.8628186223996</v>
      </c>
      <c r="AC12" t="n">
        <v>416.8787180381053</v>
      </c>
      <c r="AD12" t="n">
        <v>336827.919034763</v>
      </c>
      <c r="AE12" t="n">
        <v>460862.8186223996</v>
      </c>
      <c r="AF12" t="n">
        <v>1.776471001753772e-06</v>
      </c>
      <c r="AG12" t="n">
        <v>25</v>
      </c>
      <c r="AH12" t="n">
        <v>416878.7180381053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334.8970044548887</v>
      </c>
      <c r="AB13" t="n">
        <v>458.2208561082764</v>
      </c>
      <c r="AC13" t="n">
        <v>414.4889007183124</v>
      </c>
      <c r="AD13" t="n">
        <v>334897.0044548887</v>
      </c>
      <c r="AE13" t="n">
        <v>458220.8561082764</v>
      </c>
      <c r="AF13" t="n">
        <v>1.781478311871463e-06</v>
      </c>
      <c r="AG13" t="n">
        <v>25</v>
      </c>
      <c r="AH13" t="n">
        <v>414488.9007183124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333.1413359928958</v>
      </c>
      <c r="AB14" t="n">
        <v>455.8186730639517</v>
      </c>
      <c r="AC14" t="n">
        <v>412.3159786522529</v>
      </c>
      <c r="AD14" t="n">
        <v>333141.3359928958</v>
      </c>
      <c r="AE14" t="n">
        <v>455818.6730639517</v>
      </c>
      <c r="AF14" t="n">
        <v>1.784033061931509e-06</v>
      </c>
      <c r="AG14" t="n">
        <v>25</v>
      </c>
      <c r="AH14" t="n">
        <v>412315.9786522529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332.2445174412621</v>
      </c>
      <c r="AB15" t="n">
        <v>454.5916063567644</v>
      </c>
      <c r="AC15" t="n">
        <v>411.2060214694007</v>
      </c>
      <c r="AD15" t="n">
        <v>332244.5174412621</v>
      </c>
      <c r="AE15" t="n">
        <v>454591.6063567644</v>
      </c>
      <c r="AF15" t="n">
        <v>1.784407758606983e-06</v>
      </c>
      <c r="AG15" t="n">
        <v>25</v>
      </c>
      <c r="AH15" t="n">
        <v>411206.0214694007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331.0224850477085</v>
      </c>
      <c r="AB16" t="n">
        <v>452.9195677236399</v>
      </c>
      <c r="AC16" t="n">
        <v>409.6935598567006</v>
      </c>
      <c r="AD16" t="n">
        <v>331022.4850477085</v>
      </c>
      <c r="AE16" t="n">
        <v>452919.5677236399</v>
      </c>
      <c r="AF16" t="n">
        <v>1.788461295368923e-06</v>
      </c>
      <c r="AG16" t="n">
        <v>25</v>
      </c>
      <c r="AH16" t="n">
        <v>409693.5598567007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329.2548036742667</v>
      </c>
      <c r="AB17" t="n">
        <v>450.5009480838985</v>
      </c>
      <c r="AC17" t="n">
        <v>407.5057698808222</v>
      </c>
      <c r="AD17" t="n">
        <v>329254.8036742667</v>
      </c>
      <c r="AE17" t="n">
        <v>450500.9480838985</v>
      </c>
      <c r="AF17" t="n">
        <v>1.78887005537853e-06</v>
      </c>
      <c r="AG17" t="n">
        <v>25</v>
      </c>
      <c r="AH17" t="n">
        <v>407505.7698808222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328.7453566324642</v>
      </c>
      <c r="AB18" t="n">
        <v>449.8039001660871</v>
      </c>
      <c r="AC18" t="n">
        <v>406.8752472379738</v>
      </c>
      <c r="AD18" t="n">
        <v>328745.3566324642</v>
      </c>
      <c r="AE18" t="n">
        <v>449803.9001660871</v>
      </c>
      <c r="AF18" t="n">
        <v>1.792582958799131e-06</v>
      </c>
      <c r="AG18" t="n">
        <v>25</v>
      </c>
      <c r="AH18" t="n">
        <v>406875.2472379738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327.321315609848</v>
      </c>
      <c r="AB19" t="n">
        <v>447.8554644146877</v>
      </c>
      <c r="AC19" t="n">
        <v>405.1127674600412</v>
      </c>
      <c r="AD19" t="n">
        <v>327321.315609848</v>
      </c>
      <c r="AE19" t="n">
        <v>447855.4644146877</v>
      </c>
      <c r="AF19" t="n">
        <v>1.792548895464997e-06</v>
      </c>
      <c r="AG19" t="n">
        <v>25</v>
      </c>
      <c r="AH19" t="n">
        <v>405112.7674600412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325.2270688420098</v>
      </c>
      <c r="AB20" t="n">
        <v>444.9900235952847</v>
      </c>
      <c r="AC20" t="n">
        <v>402.5208002907706</v>
      </c>
      <c r="AD20" t="n">
        <v>325227.0688420098</v>
      </c>
      <c r="AE20" t="n">
        <v>444990.0235952847</v>
      </c>
      <c r="AF20" t="n">
        <v>1.792140135455389e-06</v>
      </c>
      <c r="AG20" t="n">
        <v>25</v>
      </c>
      <c r="AH20" t="n">
        <v>402520.8002907706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324.661399773743</v>
      </c>
      <c r="AB21" t="n">
        <v>444.2160502205241</v>
      </c>
      <c r="AC21" t="n">
        <v>401.8206938486186</v>
      </c>
      <c r="AD21" t="n">
        <v>324661.399773743</v>
      </c>
      <c r="AE21" t="n">
        <v>444216.0502205241</v>
      </c>
      <c r="AF21" t="n">
        <v>1.796602432226937e-06</v>
      </c>
      <c r="AG21" t="n">
        <v>25</v>
      </c>
      <c r="AH21" t="n">
        <v>401820.6938486187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324.5479842760575</v>
      </c>
      <c r="AB22" t="n">
        <v>444.0608701330521</v>
      </c>
      <c r="AC22" t="n">
        <v>401.6803239308984</v>
      </c>
      <c r="AD22" t="n">
        <v>324547.9842760575</v>
      </c>
      <c r="AE22" t="n">
        <v>444060.8701330521</v>
      </c>
      <c r="AF22" t="n">
        <v>1.796363988887999e-06</v>
      </c>
      <c r="AG22" t="n">
        <v>25</v>
      </c>
      <c r="AH22" t="n">
        <v>401680.3239308984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323.8477428704225</v>
      </c>
      <c r="AB23" t="n">
        <v>443.1027689493918</v>
      </c>
      <c r="AC23" t="n">
        <v>400.8136625795032</v>
      </c>
      <c r="AD23" t="n">
        <v>323847.7428704225</v>
      </c>
      <c r="AE23" t="n">
        <v>443102.7689493918</v>
      </c>
      <c r="AF23" t="n">
        <v>1.796227735551464e-06</v>
      </c>
      <c r="AG23" t="n">
        <v>25</v>
      </c>
      <c r="AH23" t="n">
        <v>400813.6625795031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323.5722874700041</v>
      </c>
      <c r="AB24" t="n">
        <v>442.7258787183048</v>
      </c>
      <c r="AC24" t="n">
        <v>400.4727422231023</v>
      </c>
      <c r="AD24" t="n">
        <v>323572.2874700041</v>
      </c>
      <c r="AE24" t="n">
        <v>442725.8787183048</v>
      </c>
      <c r="AF24" t="n">
        <v>1.795955228878392e-06</v>
      </c>
      <c r="AG24" t="n">
        <v>25</v>
      </c>
      <c r="AH24" t="n">
        <v>400472.7422231023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323.2213531871793</v>
      </c>
      <c r="AB25" t="n">
        <v>442.2457149504159</v>
      </c>
      <c r="AC25" t="n">
        <v>400.0384046113067</v>
      </c>
      <c r="AD25" t="n">
        <v>323221.3531871793</v>
      </c>
      <c r="AE25" t="n">
        <v>442245.7149504159</v>
      </c>
      <c r="AF25" t="n">
        <v>1.795955228878392e-06</v>
      </c>
      <c r="AG25" t="n">
        <v>25</v>
      </c>
      <c r="AH25" t="n">
        <v>400038.4046113067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324.1753862718634</v>
      </c>
      <c r="AB26" t="n">
        <v>443.5510651058499</v>
      </c>
      <c r="AC26" t="n">
        <v>401.2191739799766</v>
      </c>
      <c r="AD26" t="n">
        <v>324175.3862718634</v>
      </c>
      <c r="AE26" t="n">
        <v>443551.0651058499</v>
      </c>
      <c r="AF26" t="n">
        <v>1.795784912207722e-06</v>
      </c>
      <c r="AG26" t="n">
        <v>25</v>
      </c>
      <c r="AH26" t="n">
        <v>401219.1739799766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555.8724674296158</v>
      </c>
      <c r="AB2" t="n">
        <v>760.5692332996921</v>
      </c>
      <c r="AC2" t="n">
        <v>687.9815731391919</v>
      </c>
      <c r="AD2" t="n">
        <v>555872.4674296158</v>
      </c>
      <c r="AE2" t="n">
        <v>760569.233299692</v>
      </c>
      <c r="AF2" t="n">
        <v>1.302581105124738e-06</v>
      </c>
      <c r="AG2" t="n">
        <v>34</v>
      </c>
      <c r="AH2" t="n">
        <v>687981.573139192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451.0578331984897</v>
      </c>
      <c r="AB3" t="n">
        <v>617.1572266493554</v>
      </c>
      <c r="AC3" t="n">
        <v>558.256607123548</v>
      </c>
      <c r="AD3" t="n">
        <v>451057.8331984897</v>
      </c>
      <c r="AE3" t="n">
        <v>617157.2266493554</v>
      </c>
      <c r="AF3" t="n">
        <v>1.522592158117437e-06</v>
      </c>
      <c r="AG3" t="n">
        <v>29</v>
      </c>
      <c r="AH3" t="n">
        <v>558256.6071235479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422.8953644024817</v>
      </c>
      <c r="AB4" t="n">
        <v>578.624094402221</v>
      </c>
      <c r="AC4" t="n">
        <v>523.4010229364894</v>
      </c>
      <c r="AD4" t="n">
        <v>422895.3644024817</v>
      </c>
      <c r="AE4" t="n">
        <v>578624.094402221</v>
      </c>
      <c r="AF4" t="n">
        <v>1.608538704265891e-06</v>
      </c>
      <c r="AG4" t="n">
        <v>28</v>
      </c>
      <c r="AH4" t="n">
        <v>523401.0229364894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407.6664664126317</v>
      </c>
      <c r="AB5" t="n">
        <v>557.7872443209459</v>
      </c>
      <c r="AC5" t="n">
        <v>504.5528125822682</v>
      </c>
      <c r="AD5" t="n">
        <v>407666.4664126317</v>
      </c>
      <c r="AE5" t="n">
        <v>557787.2443209459</v>
      </c>
      <c r="AF5" t="n">
        <v>1.645862908579187e-06</v>
      </c>
      <c r="AG5" t="n">
        <v>27</v>
      </c>
      <c r="AH5" t="n">
        <v>504552.8125822683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401.6077426951869</v>
      </c>
      <c r="AB6" t="n">
        <v>549.497431238712</v>
      </c>
      <c r="AC6" t="n">
        <v>497.0541676257771</v>
      </c>
      <c r="AD6" t="n">
        <v>401607.7426951869</v>
      </c>
      <c r="AE6" t="n">
        <v>549497.431238712</v>
      </c>
      <c r="AF6" t="n">
        <v>1.672830486830776e-06</v>
      </c>
      <c r="AG6" t="n">
        <v>27</v>
      </c>
      <c r="AH6" t="n">
        <v>497054.1676257771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391.2883698665568</v>
      </c>
      <c r="AB7" t="n">
        <v>535.3780100759817</v>
      </c>
      <c r="AC7" t="n">
        <v>484.2822842020857</v>
      </c>
      <c r="AD7" t="n">
        <v>391288.3698665568</v>
      </c>
      <c r="AE7" t="n">
        <v>535378.0100759817</v>
      </c>
      <c r="AF7" t="n">
        <v>1.687524790691056e-06</v>
      </c>
      <c r="AG7" t="n">
        <v>26</v>
      </c>
      <c r="AH7" t="n">
        <v>484282.2842020857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387.9184713177276</v>
      </c>
      <c r="AB8" t="n">
        <v>530.7671662120421</v>
      </c>
      <c r="AC8" t="n">
        <v>480.1114928051605</v>
      </c>
      <c r="AD8" t="n">
        <v>387918.4713177276</v>
      </c>
      <c r="AE8" t="n">
        <v>530767.1662120421</v>
      </c>
      <c r="AF8" t="n">
        <v>1.700302446221734e-06</v>
      </c>
      <c r="AG8" t="n">
        <v>26</v>
      </c>
      <c r="AH8" t="n">
        <v>480111.4928051605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385.2374100196763</v>
      </c>
      <c r="AB9" t="n">
        <v>527.0988198639718</v>
      </c>
      <c r="AC9" t="n">
        <v>476.7932482839935</v>
      </c>
      <c r="AD9" t="n">
        <v>385237.4100196763</v>
      </c>
      <c r="AE9" t="n">
        <v>527098.8198639718</v>
      </c>
      <c r="AF9" t="n">
        <v>1.711297955059975e-06</v>
      </c>
      <c r="AG9" t="n">
        <v>26</v>
      </c>
      <c r="AH9" t="n">
        <v>476793.2482839935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383.3761051823094</v>
      </c>
      <c r="AB10" t="n">
        <v>524.5521004705123</v>
      </c>
      <c r="AC10" t="n">
        <v>474.4895842151027</v>
      </c>
      <c r="AD10" t="n">
        <v>383376.1051823094</v>
      </c>
      <c r="AE10" t="n">
        <v>524552.1004705123</v>
      </c>
      <c r="AF10" t="n">
        <v>1.720175063112867e-06</v>
      </c>
      <c r="AG10" t="n">
        <v>26</v>
      </c>
      <c r="AH10" t="n">
        <v>474489.5842151027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382.2154144495717</v>
      </c>
      <c r="AB11" t="n">
        <v>522.9639922039194</v>
      </c>
      <c r="AC11" t="n">
        <v>473.0530427725494</v>
      </c>
      <c r="AD11" t="n">
        <v>382215.4144495716</v>
      </c>
      <c r="AE11" t="n">
        <v>522963.9922039193</v>
      </c>
      <c r="AF11" t="n">
        <v>1.723033222902624e-06</v>
      </c>
      <c r="AG11" t="n">
        <v>26</v>
      </c>
      <c r="AH11" t="n">
        <v>473053.0427725494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380.6878761890142</v>
      </c>
      <c r="AB12" t="n">
        <v>520.8739469655927</v>
      </c>
      <c r="AC12" t="n">
        <v>471.1624685183718</v>
      </c>
      <c r="AD12" t="n">
        <v>380687.8761890142</v>
      </c>
      <c r="AE12" t="n">
        <v>520873.9469655927</v>
      </c>
      <c r="AF12" t="n">
        <v>1.727639903975526e-06</v>
      </c>
      <c r="AG12" t="n">
        <v>26</v>
      </c>
      <c r="AH12" t="n">
        <v>471162.4685183718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378.9149354306442</v>
      </c>
      <c r="AB13" t="n">
        <v>518.4481312033648</v>
      </c>
      <c r="AC13" t="n">
        <v>468.9681692078372</v>
      </c>
      <c r="AD13" t="n">
        <v>378914.9354306442</v>
      </c>
      <c r="AE13" t="n">
        <v>518448.1312033649</v>
      </c>
      <c r="AF13" t="n">
        <v>1.732246585048428e-06</v>
      </c>
      <c r="AG13" t="n">
        <v>26</v>
      </c>
      <c r="AH13" t="n">
        <v>468968.1692078372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377.8853569212742</v>
      </c>
      <c r="AB14" t="n">
        <v>517.0394164650468</v>
      </c>
      <c r="AC14" t="n">
        <v>467.6939002270006</v>
      </c>
      <c r="AD14" t="n">
        <v>377885.3569212742</v>
      </c>
      <c r="AE14" t="n">
        <v>517039.4164650468</v>
      </c>
      <c r="AF14" t="n">
        <v>1.735911754661175e-06</v>
      </c>
      <c r="AG14" t="n">
        <v>26</v>
      </c>
      <c r="AH14" t="n">
        <v>467693.9002270006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376.7021698911039</v>
      </c>
      <c r="AB15" t="n">
        <v>515.4205277718399</v>
      </c>
      <c r="AC15" t="n">
        <v>466.2295159985488</v>
      </c>
      <c r="AD15" t="n">
        <v>376702.1698911039</v>
      </c>
      <c r="AE15" t="n">
        <v>515420.5277718399</v>
      </c>
      <c r="AF15" t="n">
        <v>1.740921940645572e-06</v>
      </c>
      <c r="AG15" t="n">
        <v>26</v>
      </c>
      <c r="AH15" t="n">
        <v>466229.5159985488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374.9851458645986</v>
      </c>
      <c r="AB16" t="n">
        <v>513.0712197490215</v>
      </c>
      <c r="AC16" t="n">
        <v>464.1044226361535</v>
      </c>
      <c r="AD16" t="n">
        <v>374985.1458645986</v>
      </c>
      <c r="AE16" t="n">
        <v>513071.2197490215</v>
      </c>
      <c r="AF16" t="n">
        <v>1.74058568655266e-06</v>
      </c>
      <c r="AG16" t="n">
        <v>26</v>
      </c>
      <c r="AH16" t="n">
        <v>464104.4226361535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374.9664585043909</v>
      </c>
      <c r="AB17" t="n">
        <v>513.0456508783573</v>
      </c>
      <c r="AC17" t="n">
        <v>464.0812940226194</v>
      </c>
      <c r="AD17" t="n">
        <v>374966.4585043909</v>
      </c>
      <c r="AE17" t="n">
        <v>513045.6508783572</v>
      </c>
      <c r="AF17" t="n">
        <v>1.74378010043533e-06</v>
      </c>
      <c r="AG17" t="n">
        <v>26</v>
      </c>
      <c r="AH17" t="n">
        <v>464081.2940226194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373.7173258188088</v>
      </c>
      <c r="AB18" t="n">
        <v>511.3365324300989</v>
      </c>
      <c r="AC18" t="n">
        <v>462.5352914403001</v>
      </c>
      <c r="AD18" t="n">
        <v>373717.3258188087</v>
      </c>
      <c r="AE18" t="n">
        <v>511336.5324300989</v>
      </c>
      <c r="AF18" t="n">
        <v>1.744418983211864e-06</v>
      </c>
      <c r="AG18" t="n">
        <v>26</v>
      </c>
      <c r="AH18" t="n">
        <v>462535.2914403001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372.8996523473463</v>
      </c>
      <c r="AB19" t="n">
        <v>510.2177555132363</v>
      </c>
      <c r="AC19" t="n">
        <v>461.5232890221695</v>
      </c>
      <c r="AD19" t="n">
        <v>372899.6523473462</v>
      </c>
      <c r="AE19" t="n">
        <v>510217.7555132363</v>
      </c>
      <c r="AF19" t="n">
        <v>1.748487657736106e-06</v>
      </c>
      <c r="AG19" t="n">
        <v>26</v>
      </c>
      <c r="AH19" t="n">
        <v>461523.2890221695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372.3299267376933</v>
      </c>
      <c r="AB20" t="n">
        <v>509.4382317995891</v>
      </c>
      <c r="AC20" t="n">
        <v>460.8181619576845</v>
      </c>
      <c r="AD20" t="n">
        <v>372329.9267376933</v>
      </c>
      <c r="AE20" t="n">
        <v>509438.2317995891</v>
      </c>
      <c r="AF20" t="n">
        <v>1.748622159373271e-06</v>
      </c>
      <c r="AG20" t="n">
        <v>26</v>
      </c>
      <c r="AH20" t="n">
        <v>460818.1619576846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363.674934979758</v>
      </c>
      <c r="AB21" t="n">
        <v>497.596090245094</v>
      </c>
      <c r="AC21" t="n">
        <v>450.1062177726004</v>
      </c>
      <c r="AD21" t="n">
        <v>363674.934979758</v>
      </c>
      <c r="AE21" t="n">
        <v>497596.090245094</v>
      </c>
      <c r="AF21" t="n">
        <v>1.752959837171843e-06</v>
      </c>
      <c r="AG21" t="n">
        <v>25</v>
      </c>
      <c r="AH21" t="n">
        <v>450106.2177726004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363.9240129169066</v>
      </c>
      <c r="AB22" t="n">
        <v>497.9368896672437</v>
      </c>
      <c r="AC22" t="n">
        <v>450.4144917762151</v>
      </c>
      <c r="AD22" t="n">
        <v>363924.0129169066</v>
      </c>
      <c r="AE22" t="n">
        <v>497936.8896672437</v>
      </c>
      <c r="AF22" t="n">
        <v>1.753161589627591e-06</v>
      </c>
      <c r="AG22" t="n">
        <v>25</v>
      </c>
      <c r="AH22" t="n">
        <v>450414.4917762151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363.2280941187744</v>
      </c>
      <c r="AB23" t="n">
        <v>496.9847028658688</v>
      </c>
      <c r="AC23" t="n">
        <v>449.5531803467608</v>
      </c>
      <c r="AD23" t="n">
        <v>363228.0941187745</v>
      </c>
      <c r="AE23" t="n">
        <v>496984.7028658688</v>
      </c>
      <c r="AF23" t="n">
        <v>1.752388205213892e-06</v>
      </c>
      <c r="AG23" t="n">
        <v>25</v>
      </c>
      <c r="AH23" t="n">
        <v>449553.1803467608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361.6642483479403</v>
      </c>
      <c r="AB24" t="n">
        <v>494.8449800902073</v>
      </c>
      <c r="AC24" t="n">
        <v>447.6176697096888</v>
      </c>
      <c r="AD24" t="n">
        <v>361664.2483479403</v>
      </c>
      <c r="AE24" t="n">
        <v>494844.9800902073</v>
      </c>
      <c r="AF24" t="n">
        <v>1.752556332260348e-06</v>
      </c>
      <c r="AG24" t="n">
        <v>25</v>
      </c>
      <c r="AH24" t="n">
        <v>447617.6697096888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360.3683355569567</v>
      </c>
      <c r="AB25" t="n">
        <v>493.0718550379462</v>
      </c>
      <c r="AC25" t="n">
        <v>446.0137692238187</v>
      </c>
      <c r="AD25" t="n">
        <v>360368.3355569567</v>
      </c>
      <c r="AE25" t="n">
        <v>493071.8550379462</v>
      </c>
      <c r="AF25" t="n">
        <v>1.757230264151833e-06</v>
      </c>
      <c r="AG25" t="n">
        <v>25</v>
      </c>
      <c r="AH25" t="n">
        <v>446013.7692238187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361.5051585539999</v>
      </c>
      <c r="AB26" t="n">
        <v>494.6273064155916</v>
      </c>
      <c r="AC26" t="n">
        <v>447.4207705050715</v>
      </c>
      <c r="AD26" t="n">
        <v>361505.1585539998</v>
      </c>
      <c r="AE26" t="n">
        <v>494627.3064155916</v>
      </c>
      <c r="AF26" t="n">
        <v>1.756927635468211e-06</v>
      </c>
      <c r="AG26" t="n">
        <v>25</v>
      </c>
      <c r="AH26" t="n">
        <v>447420.7705050715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361.0280395289851</v>
      </c>
      <c r="AB27" t="n">
        <v>493.9744911165606</v>
      </c>
      <c r="AC27" t="n">
        <v>446.8302589819478</v>
      </c>
      <c r="AD27" t="n">
        <v>361028.039528985</v>
      </c>
      <c r="AE27" t="n">
        <v>493974.4911165605</v>
      </c>
      <c r="AF27" t="n">
        <v>1.757196638742541e-06</v>
      </c>
      <c r="AG27" t="n">
        <v>25</v>
      </c>
      <c r="AH27" t="n">
        <v>446830.2589819478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360.1433918847672</v>
      </c>
      <c r="AB28" t="n">
        <v>492.7640771818421</v>
      </c>
      <c r="AC28" t="n">
        <v>445.7353652543324</v>
      </c>
      <c r="AD28" t="n">
        <v>360143.3918847672</v>
      </c>
      <c r="AE28" t="n">
        <v>492764.0771818421</v>
      </c>
      <c r="AF28" t="n">
        <v>1.756725883012464e-06</v>
      </c>
      <c r="AG28" t="n">
        <v>25</v>
      </c>
      <c r="AH28" t="n">
        <v>445735.3652543324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358.3525449743288</v>
      </c>
      <c r="AB29" t="n">
        <v>490.3137614323905</v>
      </c>
      <c r="AC29" t="n">
        <v>443.5189042009686</v>
      </c>
      <c r="AD29" t="n">
        <v>358352.5449743288</v>
      </c>
      <c r="AE29" t="n">
        <v>490313.7614323905</v>
      </c>
      <c r="AF29" t="n">
        <v>1.756994886286794e-06</v>
      </c>
      <c r="AG29" t="n">
        <v>25</v>
      </c>
      <c r="AH29" t="n">
        <v>443518.9042009686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356.8202169052523</v>
      </c>
      <c r="AB30" t="n">
        <v>488.2171625667368</v>
      </c>
      <c r="AC30" t="n">
        <v>441.6224017884579</v>
      </c>
      <c r="AD30" t="n">
        <v>356820.2169052523</v>
      </c>
      <c r="AE30" t="n">
        <v>488217.1625667368</v>
      </c>
      <c r="AF30" t="n">
        <v>1.760222925578754e-06</v>
      </c>
      <c r="AG30" t="n">
        <v>25</v>
      </c>
      <c r="AH30" t="n">
        <v>441622.4017884579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357.2999360342926</v>
      </c>
      <c r="AB31" t="n">
        <v>488.873535442804</v>
      </c>
      <c r="AC31" t="n">
        <v>442.2161313584583</v>
      </c>
      <c r="AD31" t="n">
        <v>357299.9360342926</v>
      </c>
      <c r="AE31" t="n">
        <v>488873.535442804</v>
      </c>
      <c r="AF31" t="n">
        <v>1.760794557536706e-06</v>
      </c>
      <c r="AG31" t="n">
        <v>25</v>
      </c>
      <c r="AH31" t="n">
        <v>442216.1313584583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357.583393468887</v>
      </c>
      <c r="AB32" t="n">
        <v>489.2613744100755</v>
      </c>
      <c r="AC32" t="n">
        <v>442.566955519029</v>
      </c>
      <c r="AD32" t="n">
        <v>357583.393468887</v>
      </c>
      <c r="AE32" t="n">
        <v>489261.3744100755</v>
      </c>
      <c r="AF32" t="n">
        <v>1.760962684583162e-06</v>
      </c>
      <c r="AG32" t="n">
        <v>25</v>
      </c>
      <c r="AH32" t="n">
        <v>442566.9555190289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357.5113660230789</v>
      </c>
      <c r="AB33" t="n">
        <v>489.1628232810942</v>
      </c>
      <c r="AC33" t="n">
        <v>442.4778099714803</v>
      </c>
      <c r="AD33" t="n">
        <v>357511.3660230789</v>
      </c>
      <c r="AE33" t="n">
        <v>489162.8232810943</v>
      </c>
      <c r="AF33" t="n">
        <v>1.760760932127415e-06</v>
      </c>
      <c r="AG33" t="n">
        <v>25</v>
      </c>
      <c r="AH33" t="n">
        <v>442477.8099714803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356.5794379281015</v>
      </c>
      <c r="AB34" t="n">
        <v>487.8877181477803</v>
      </c>
      <c r="AC34" t="n">
        <v>441.3243990824685</v>
      </c>
      <c r="AD34" t="n">
        <v>356579.4379281015</v>
      </c>
      <c r="AE34" t="n">
        <v>487887.7181477803</v>
      </c>
      <c r="AF34" t="n">
        <v>1.761399814903949e-06</v>
      </c>
      <c r="AG34" t="n">
        <v>25</v>
      </c>
      <c r="AH34" t="n">
        <v>441324.3990824685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355.2872319608863</v>
      </c>
      <c r="AB35" t="n">
        <v>486.1196649353325</v>
      </c>
      <c r="AC35" t="n">
        <v>439.7250863871384</v>
      </c>
      <c r="AD35" t="n">
        <v>355287.2319608863</v>
      </c>
      <c r="AE35" t="n">
        <v>486119.6649353325</v>
      </c>
      <c r="AF35" t="n">
        <v>1.761635192768987e-06</v>
      </c>
      <c r="AG35" t="n">
        <v>25</v>
      </c>
      <c r="AH35" t="n">
        <v>439725.0863871385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354.0613604605356</v>
      </c>
      <c r="AB36" t="n">
        <v>484.442373466919</v>
      </c>
      <c r="AC36" t="n">
        <v>438.207873262377</v>
      </c>
      <c r="AD36" t="n">
        <v>354061.3604605356</v>
      </c>
      <c r="AE36" t="n">
        <v>484442.3734669191</v>
      </c>
      <c r="AF36" t="n">
        <v>1.761736068996861e-06</v>
      </c>
      <c r="AG36" t="n">
        <v>25</v>
      </c>
      <c r="AH36" t="n">
        <v>438207.873262377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353.4839552046439</v>
      </c>
      <c r="AB37" t="n">
        <v>483.652342122486</v>
      </c>
      <c r="AC37" t="n">
        <v>437.4932414006407</v>
      </c>
      <c r="AD37" t="n">
        <v>353483.9552046439</v>
      </c>
      <c r="AE37" t="n">
        <v>483652.342122486</v>
      </c>
      <c r="AF37" t="n">
        <v>1.761097186220327e-06</v>
      </c>
      <c r="AG37" t="n">
        <v>25</v>
      </c>
      <c r="AH37" t="n">
        <v>437493.2414006407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353.4615261647198</v>
      </c>
      <c r="AB38" t="n">
        <v>483.6216537205624</v>
      </c>
      <c r="AC38" t="n">
        <v>437.4654818567253</v>
      </c>
      <c r="AD38" t="n">
        <v>353461.5261647198</v>
      </c>
      <c r="AE38" t="n">
        <v>483621.6537205624</v>
      </c>
      <c r="AF38" t="n">
        <v>1.760929059173871e-06</v>
      </c>
      <c r="AG38" t="n">
        <v>25</v>
      </c>
      <c r="AH38" t="n">
        <v>437465.4818567253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354.1302666694069</v>
      </c>
      <c r="AB39" t="n">
        <v>484.5366539818241</v>
      </c>
      <c r="AC39" t="n">
        <v>438.2931557772631</v>
      </c>
      <c r="AD39" t="n">
        <v>354130.2666694069</v>
      </c>
      <c r="AE39" t="n">
        <v>484536.6539818241</v>
      </c>
      <c r="AF39" t="n">
        <v>1.760794557536706e-06</v>
      </c>
      <c r="AG39" t="n">
        <v>25</v>
      </c>
      <c r="AH39" t="n">
        <v>438293.1557772631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