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2887.845711749762</v>
      </c>
      <c r="AB2" t="n">
        <v>3951.277905577418</v>
      </c>
      <c r="AC2" t="n">
        <v>3574.17348792233</v>
      </c>
      <c r="AD2" t="n">
        <v>2887845.711749762</v>
      </c>
      <c r="AE2" t="n">
        <v>3951277.905577417</v>
      </c>
      <c r="AF2" t="n">
        <v>5.187976582659518e-07</v>
      </c>
      <c r="AG2" t="n">
        <v>83</v>
      </c>
      <c r="AH2" t="n">
        <v>3574173.487922329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2010.713033979521</v>
      </c>
      <c r="AB3" t="n">
        <v>2751.146279489256</v>
      </c>
      <c r="AC3" t="n">
        <v>2488.580739832855</v>
      </c>
      <c r="AD3" t="n">
        <v>2010713.033979521</v>
      </c>
      <c r="AE3" t="n">
        <v>2751146.279489256</v>
      </c>
      <c r="AF3" t="n">
        <v>6.751279000485469e-07</v>
      </c>
      <c r="AG3" t="n">
        <v>64</v>
      </c>
      <c r="AH3" t="n">
        <v>2488580.739832855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1779.499560450311</v>
      </c>
      <c r="AB4" t="n">
        <v>2434.789804588048</v>
      </c>
      <c r="AC4" t="n">
        <v>2202.416882887118</v>
      </c>
      <c r="AD4" t="n">
        <v>1779499.560450311</v>
      </c>
      <c r="AE4" t="n">
        <v>2434789.804588048</v>
      </c>
      <c r="AF4" t="n">
        <v>7.383280187415525e-07</v>
      </c>
      <c r="AG4" t="n">
        <v>58</v>
      </c>
      <c r="AH4" t="n">
        <v>2202416.882887118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1681.932648865802</v>
      </c>
      <c r="AB5" t="n">
        <v>2301.294451809769</v>
      </c>
      <c r="AC5" t="n">
        <v>2081.662139216093</v>
      </c>
      <c r="AD5" t="n">
        <v>1681932.648865802</v>
      </c>
      <c r="AE5" t="n">
        <v>2301294.451809769</v>
      </c>
      <c r="AF5" t="n">
        <v>7.710741942301564e-07</v>
      </c>
      <c r="AG5" t="n">
        <v>56</v>
      </c>
      <c r="AH5" t="n">
        <v>2081662.139216093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1615.029475947337</v>
      </c>
      <c r="AB6" t="n">
        <v>2209.754579063047</v>
      </c>
      <c r="AC6" t="n">
        <v>1998.858703447301</v>
      </c>
      <c r="AD6" t="n">
        <v>1615029.475947337</v>
      </c>
      <c r="AE6" t="n">
        <v>2209754.579063048</v>
      </c>
      <c r="AF6" t="n">
        <v>7.933743397378957e-07</v>
      </c>
      <c r="AG6" t="n">
        <v>54</v>
      </c>
      <c r="AH6" t="n">
        <v>1998858.7034473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1576.703927776594</v>
      </c>
      <c r="AB7" t="n">
        <v>2157.315873251982</v>
      </c>
      <c r="AC7" t="n">
        <v>1951.424674120657</v>
      </c>
      <c r="AD7" t="n">
        <v>1576703.927776594</v>
      </c>
      <c r="AE7" t="n">
        <v>2157315.873251982</v>
      </c>
      <c r="AF7" t="n">
        <v>8.072259719695753e-07</v>
      </c>
      <c r="AG7" t="n">
        <v>53</v>
      </c>
      <c r="AH7" t="n">
        <v>1951424.674120657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1552.753266549336</v>
      </c>
      <c r="AB8" t="n">
        <v>2124.545521932247</v>
      </c>
      <c r="AC8" t="n">
        <v>1921.7818791374</v>
      </c>
      <c r="AD8" t="n">
        <v>1552753.266549336</v>
      </c>
      <c r="AE8" t="n">
        <v>2124545.521932247</v>
      </c>
      <c r="AF8" t="n">
        <v>8.178684790033713e-07</v>
      </c>
      <c r="AG8" t="n">
        <v>53</v>
      </c>
      <c r="AH8" t="n">
        <v>1921781.879137401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1526.611951647805</v>
      </c>
      <c r="AB9" t="n">
        <v>2088.777821610555</v>
      </c>
      <c r="AC9" t="n">
        <v>1889.427797934128</v>
      </c>
      <c r="AD9" t="n">
        <v>1526611.951647806</v>
      </c>
      <c r="AE9" t="n">
        <v>2088777.821610555</v>
      </c>
      <c r="AF9" t="n">
        <v>8.263497384549198e-07</v>
      </c>
      <c r="AG9" t="n">
        <v>52</v>
      </c>
      <c r="AH9" t="n">
        <v>1889427.797934128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1512.70036646036</v>
      </c>
      <c r="AB10" t="n">
        <v>2069.743377021268</v>
      </c>
      <c r="AC10" t="n">
        <v>1872.209974021432</v>
      </c>
      <c r="AD10" t="n">
        <v>1512700.36646036</v>
      </c>
      <c r="AE10" t="n">
        <v>2069743.377021268</v>
      </c>
      <c r="AF10" t="n">
        <v>8.326697503242205e-07</v>
      </c>
      <c r="AG10" t="n">
        <v>52</v>
      </c>
      <c r="AH10" t="n">
        <v>1872209.974021432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1494.057355544596</v>
      </c>
      <c r="AB11" t="n">
        <v>2044.235187014726</v>
      </c>
      <c r="AC11" t="n">
        <v>1849.136249868144</v>
      </c>
      <c r="AD11" t="n">
        <v>1494057.355544596</v>
      </c>
      <c r="AE11" t="n">
        <v>2044235.187014726</v>
      </c>
      <c r="AF11" t="n">
        <v>8.376799151739768e-07</v>
      </c>
      <c r="AG11" t="n">
        <v>51</v>
      </c>
      <c r="AH11" t="n">
        <v>1849136.249868144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1484.558617959273</v>
      </c>
      <c r="AB12" t="n">
        <v>2031.23859519576</v>
      </c>
      <c r="AC12" t="n">
        <v>1837.38003453155</v>
      </c>
      <c r="AD12" t="n">
        <v>1484558.617959273</v>
      </c>
      <c r="AE12" t="n">
        <v>2031238.59519576</v>
      </c>
      <c r="AF12" t="n">
        <v>8.416422024080978e-07</v>
      </c>
      <c r="AG12" t="n">
        <v>51</v>
      </c>
      <c r="AH12" t="n">
        <v>1837380.03453155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1476.944619742677</v>
      </c>
      <c r="AB13" t="n">
        <v>2020.820786929919</v>
      </c>
      <c r="AC13" t="n">
        <v>1827.956487265115</v>
      </c>
      <c r="AD13" t="n">
        <v>1476944.619742677</v>
      </c>
      <c r="AE13" t="n">
        <v>2020820.786929919</v>
      </c>
      <c r="AF13" t="n">
        <v>8.449495661324469e-07</v>
      </c>
      <c r="AG13" t="n">
        <v>51</v>
      </c>
      <c r="AH13" t="n">
        <v>1827956.487265115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1471.050474773073</v>
      </c>
      <c r="AB14" t="n">
        <v>2012.756157751184</v>
      </c>
      <c r="AC14" t="n">
        <v>1820.661534976419</v>
      </c>
      <c r="AD14" t="n">
        <v>1471050.474773073</v>
      </c>
      <c r="AE14" t="n">
        <v>2012756.157751183</v>
      </c>
      <c r="AF14" t="n">
        <v>8.47667498698001e-07</v>
      </c>
      <c r="AG14" t="n">
        <v>51</v>
      </c>
      <c r="AH14" t="n">
        <v>1820661.534976419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1462.738469901589</v>
      </c>
      <c r="AB15" t="n">
        <v>2001.383305986245</v>
      </c>
      <c r="AC15" t="n">
        <v>1810.374092222028</v>
      </c>
      <c r="AD15" t="n">
        <v>1462738.469901589</v>
      </c>
      <c r="AE15" t="n">
        <v>2001383.305986244</v>
      </c>
      <c r="AF15" t="n">
        <v>8.506474006674639e-07</v>
      </c>
      <c r="AG15" t="n">
        <v>51</v>
      </c>
      <c r="AH15" t="n">
        <v>1810374.092222028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1448.662921020212</v>
      </c>
      <c r="AB16" t="n">
        <v>1982.124519037353</v>
      </c>
      <c r="AC16" t="n">
        <v>1792.953336869662</v>
      </c>
      <c r="AD16" t="n">
        <v>1448662.921020212</v>
      </c>
      <c r="AE16" t="n">
        <v>1982124.519037353</v>
      </c>
      <c r="AF16" t="n">
        <v>8.533653332330181e-07</v>
      </c>
      <c r="AG16" t="n">
        <v>50</v>
      </c>
      <c r="AH16" t="n">
        <v>1792953.336869662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1446.727803217956</v>
      </c>
      <c r="AB17" t="n">
        <v>1979.476805488933</v>
      </c>
      <c r="AC17" t="n">
        <v>1790.558317386214</v>
      </c>
      <c r="AD17" t="n">
        <v>1446727.803217956</v>
      </c>
      <c r="AE17" t="n">
        <v>1979476.805488933</v>
      </c>
      <c r="AF17" t="n">
        <v>8.542167337957219e-07</v>
      </c>
      <c r="AG17" t="n">
        <v>50</v>
      </c>
      <c r="AH17" t="n">
        <v>1790558.317386214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1441.606520341241</v>
      </c>
      <c r="AB18" t="n">
        <v>1972.469640321958</v>
      </c>
      <c r="AC18" t="n">
        <v>1784.219906228157</v>
      </c>
      <c r="AD18" t="n">
        <v>1441606.520341241</v>
      </c>
      <c r="AE18" t="n">
        <v>1972469.640321958</v>
      </c>
      <c r="AF18" t="n">
        <v>8.55526580815266e-07</v>
      </c>
      <c r="AG18" t="n">
        <v>50</v>
      </c>
      <c r="AH18" t="n">
        <v>1784219.906228157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1434.486344315839</v>
      </c>
      <c r="AB19" t="n">
        <v>1962.727501364006</v>
      </c>
      <c r="AC19" t="n">
        <v>1775.407543339174</v>
      </c>
      <c r="AD19" t="n">
        <v>1434486.344315839</v>
      </c>
      <c r="AE19" t="n">
        <v>1962727.501364006</v>
      </c>
      <c r="AF19" t="n">
        <v>8.587684521886378e-07</v>
      </c>
      <c r="AG19" t="n">
        <v>50</v>
      </c>
      <c r="AH19" t="n">
        <v>1775407.543339174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1431.760444081326</v>
      </c>
      <c r="AB20" t="n">
        <v>1958.997804404914</v>
      </c>
      <c r="AC20" t="n">
        <v>1772.033803423196</v>
      </c>
      <c r="AD20" t="n">
        <v>1431760.444081326</v>
      </c>
      <c r="AE20" t="n">
        <v>1958997.804404914</v>
      </c>
      <c r="AF20" t="n">
        <v>8.597835836287845e-07</v>
      </c>
      <c r="AG20" t="n">
        <v>50</v>
      </c>
      <c r="AH20" t="n">
        <v>1772033.803423196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1426.653414844068</v>
      </c>
      <c r="AB21" t="n">
        <v>1952.01014169627</v>
      </c>
      <c r="AC21" t="n">
        <v>1765.713033436218</v>
      </c>
      <c r="AD21" t="n">
        <v>1426653.414844068</v>
      </c>
      <c r="AE21" t="n">
        <v>1952010.14169627</v>
      </c>
      <c r="AF21" t="n">
        <v>8.610606844728401e-07</v>
      </c>
      <c r="AG21" t="n">
        <v>50</v>
      </c>
      <c r="AH21" t="n">
        <v>1765713.033436218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1423.970632789033</v>
      </c>
      <c r="AB22" t="n">
        <v>1948.339440932579</v>
      </c>
      <c r="AC22" t="n">
        <v>1762.392659201553</v>
      </c>
      <c r="AD22" t="n">
        <v>1423970.632789033</v>
      </c>
      <c r="AE22" t="n">
        <v>1948339.440932579</v>
      </c>
      <c r="AF22" t="n">
        <v>8.609624459463742e-07</v>
      </c>
      <c r="AG22" t="n">
        <v>50</v>
      </c>
      <c r="AH22" t="n">
        <v>1762392.659201553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1423.325635562809</v>
      </c>
      <c r="AB23" t="n">
        <v>1947.456927272391</v>
      </c>
      <c r="AC23" t="n">
        <v>1761.594371406477</v>
      </c>
      <c r="AD23" t="n">
        <v>1423325.635562809</v>
      </c>
      <c r="AE23" t="n">
        <v>1947456.927272391</v>
      </c>
      <c r="AF23" t="n">
        <v>8.622395467904298e-07</v>
      </c>
      <c r="AG23" t="n">
        <v>50</v>
      </c>
      <c r="AH23" t="n">
        <v>1761594.371406477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1419.32127470491</v>
      </c>
      <c r="AB24" t="n">
        <v>1941.97798408668</v>
      </c>
      <c r="AC24" t="n">
        <v>1756.638330868666</v>
      </c>
      <c r="AD24" t="n">
        <v>1419321.27470491</v>
      </c>
      <c r="AE24" t="n">
        <v>1941977.98408668</v>
      </c>
      <c r="AF24" t="n">
        <v>8.636803785119285e-07</v>
      </c>
      <c r="AG24" t="n">
        <v>50</v>
      </c>
      <c r="AH24" t="n">
        <v>1756638.330868666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1412.95615947259</v>
      </c>
      <c r="AB25" t="n">
        <v>1933.268952616754</v>
      </c>
      <c r="AC25" t="n">
        <v>1748.760477139027</v>
      </c>
      <c r="AD25" t="n">
        <v>1412956.15947259</v>
      </c>
      <c r="AE25" t="n">
        <v>1933268.952616754</v>
      </c>
      <c r="AF25" t="n">
        <v>8.648919870050067e-07</v>
      </c>
      <c r="AG25" t="n">
        <v>50</v>
      </c>
      <c r="AH25" t="n">
        <v>1748760.477139028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1414.833170104402</v>
      </c>
      <c r="AB26" t="n">
        <v>1935.837161371064</v>
      </c>
      <c r="AC26" t="n">
        <v>1751.083579654329</v>
      </c>
      <c r="AD26" t="n">
        <v>1414833.170104402</v>
      </c>
      <c r="AE26" t="n">
        <v>1935837.161371064</v>
      </c>
      <c r="AF26" t="n">
        <v>8.649902255314725e-07</v>
      </c>
      <c r="AG26" t="n">
        <v>50</v>
      </c>
      <c r="AH26" t="n">
        <v>1751083.579654329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1408.421897576343</v>
      </c>
      <c r="AB27" t="n">
        <v>1927.064975452793</v>
      </c>
      <c r="AC27" t="n">
        <v>1743.148598848257</v>
      </c>
      <c r="AD27" t="n">
        <v>1408421.897576343</v>
      </c>
      <c r="AE27" t="n">
        <v>1927064.975452793</v>
      </c>
      <c r="AF27" t="n">
        <v>8.664965496039483e-07</v>
      </c>
      <c r="AG27" t="n">
        <v>50</v>
      </c>
      <c r="AH27" t="n">
        <v>1743148.598848257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1407.674712621666</v>
      </c>
      <c r="AB28" t="n">
        <v>1926.042644034329</v>
      </c>
      <c r="AC28" t="n">
        <v>1742.223837305521</v>
      </c>
      <c r="AD28" t="n">
        <v>1407674.712621666</v>
      </c>
      <c r="AE28" t="n">
        <v>1926042.644034329</v>
      </c>
      <c r="AF28" t="n">
        <v>8.66856757534323e-07</v>
      </c>
      <c r="AG28" t="n">
        <v>50</v>
      </c>
      <c r="AH28" t="n">
        <v>1742223.837305521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1403.825303378444</v>
      </c>
      <c r="AB29" t="n">
        <v>1920.775712483803</v>
      </c>
      <c r="AC29" t="n">
        <v>1737.459574309992</v>
      </c>
      <c r="AD29" t="n">
        <v>1403825.303378444</v>
      </c>
      <c r="AE29" t="n">
        <v>1920775.712483803</v>
      </c>
      <c r="AF29" t="n">
        <v>8.676754119215381e-07</v>
      </c>
      <c r="AG29" t="n">
        <v>50</v>
      </c>
      <c r="AH29" t="n">
        <v>1737459.574309992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1403.862134276061</v>
      </c>
      <c r="AB30" t="n">
        <v>1920.826106142787</v>
      </c>
      <c r="AC30" t="n">
        <v>1737.505158468891</v>
      </c>
      <c r="AD30" t="n">
        <v>1403862.134276061</v>
      </c>
      <c r="AE30" t="n">
        <v>1920826.106142787</v>
      </c>
      <c r="AF30" t="n">
        <v>8.678063966234925e-07</v>
      </c>
      <c r="AG30" t="n">
        <v>50</v>
      </c>
      <c r="AH30" t="n">
        <v>1737505.158468891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1399.488196784034</v>
      </c>
      <c r="AB31" t="n">
        <v>1914.841491901692</v>
      </c>
      <c r="AC31" t="n">
        <v>1732.091707411507</v>
      </c>
      <c r="AD31" t="n">
        <v>1399488.196784034</v>
      </c>
      <c r="AE31" t="n">
        <v>1914841.491901692</v>
      </c>
      <c r="AF31" t="n">
        <v>8.678063966234925e-07</v>
      </c>
      <c r="AG31" t="n">
        <v>50</v>
      </c>
      <c r="AH31" t="n">
        <v>1732091.707411507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1397.888116631651</v>
      </c>
      <c r="AB32" t="n">
        <v>1912.652191646648</v>
      </c>
      <c r="AC32" t="n">
        <v>1730.111350900102</v>
      </c>
      <c r="AD32" t="n">
        <v>1397888.116631651</v>
      </c>
      <c r="AE32" t="n">
        <v>1912652.191646648</v>
      </c>
      <c r="AF32" t="n">
        <v>8.69083497467548e-07</v>
      </c>
      <c r="AG32" t="n">
        <v>50</v>
      </c>
      <c r="AH32" t="n">
        <v>1730111.350900102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1399.013334336299</v>
      </c>
      <c r="AB33" t="n">
        <v>1914.191764151248</v>
      </c>
      <c r="AC33" t="n">
        <v>1731.503988765666</v>
      </c>
      <c r="AD33" t="n">
        <v>1399013.334336299</v>
      </c>
      <c r="AE33" t="n">
        <v>1914191.764151248</v>
      </c>
      <c r="AF33" t="n">
        <v>8.690180051165707e-07</v>
      </c>
      <c r="AG33" t="n">
        <v>50</v>
      </c>
      <c r="AH33" t="n">
        <v>1731503.988765666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1393.327149035227</v>
      </c>
      <c r="AB34" t="n">
        <v>1906.411674565531</v>
      </c>
      <c r="AC34" t="n">
        <v>1724.466420010586</v>
      </c>
      <c r="AD34" t="n">
        <v>1393327.149035227</v>
      </c>
      <c r="AE34" t="n">
        <v>1906411.674565531</v>
      </c>
      <c r="AF34" t="n">
        <v>8.688870204146165e-07</v>
      </c>
      <c r="AG34" t="n">
        <v>50</v>
      </c>
      <c r="AH34" t="n">
        <v>1724466.420010586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1387.605217231895</v>
      </c>
      <c r="AB35" t="n">
        <v>1898.582675038397</v>
      </c>
      <c r="AC35" t="n">
        <v>1717.384609210252</v>
      </c>
      <c r="AD35" t="n">
        <v>1387605.217231895</v>
      </c>
      <c r="AE35" t="n">
        <v>1898582.675038397</v>
      </c>
      <c r="AF35" t="n">
        <v>8.703933444870921e-07</v>
      </c>
      <c r="AG35" t="n">
        <v>49</v>
      </c>
      <c r="AH35" t="n">
        <v>1717384.609210252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1385.700127676122</v>
      </c>
      <c r="AB36" t="n">
        <v>1895.976047461568</v>
      </c>
      <c r="AC36" t="n">
        <v>1715.026754510931</v>
      </c>
      <c r="AD36" t="n">
        <v>1385700.127676122</v>
      </c>
      <c r="AE36" t="n">
        <v>1895976.047461568</v>
      </c>
      <c r="AF36" t="n">
        <v>8.705570753645351e-07</v>
      </c>
      <c r="AG36" t="n">
        <v>49</v>
      </c>
      <c r="AH36" t="n">
        <v>1715026.754510931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1380.01636223242</v>
      </c>
      <c r="AB37" t="n">
        <v>1888.199268831461</v>
      </c>
      <c r="AC37" t="n">
        <v>1707.992180718504</v>
      </c>
      <c r="AD37" t="n">
        <v>1380016.36223242</v>
      </c>
      <c r="AE37" t="n">
        <v>1888199.268831461</v>
      </c>
      <c r="AF37" t="n">
        <v>8.706880600664896e-07</v>
      </c>
      <c r="AG37" t="n">
        <v>49</v>
      </c>
      <c r="AH37" t="n">
        <v>1707992.180718504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1379.940298181167</v>
      </c>
      <c r="AB38" t="n">
        <v>1888.095194640828</v>
      </c>
      <c r="AC38" t="n">
        <v>1707.898039222556</v>
      </c>
      <c r="AD38" t="n">
        <v>1379940.298181168</v>
      </c>
      <c r="AE38" t="n">
        <v>1888095.194640828</v>
      </c>
      <c r="AF38" t="n">
        <v>8.717359376821249e-07</v>
      </c>
      <c r="AG38" t="n">
        <v>49</v>
      </c>
      <c r="AH38" t="n">
        <v>1707898.039222556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1381.75607494744</v>
      </c>
      <c r="AB39" t="n">
        <v>1890.579620518859</v>
      </c>
      <c r="AC39" t="n">
        <v>1710.145354981701</v>
      </c>
      <c r="AD39" t="n">
        <v>1381756.07494744</v>
      </c>
      <c r="AE39" t="n">
        <v>1890579.620518859</v>
      </c>
      <c r="AF39" t="n">
        <v>8.718341762085907e-07</v>
      </c>
      <c r="AG39" t="n">
        <v>49</v>
      </c>
      <c r="AH39" t="n">
        <v>1710145.354981701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1383.580979043096</v>
      </c>
      <c r="AB40" t="n">
        <v>1893.076534811622</v>
      </c>
      <c r="AC40" t="n">
        <v>1712.403967278804</v>
      </c>
      <c r="AD40" t="n">
        <v>1383580.979043096</v>
      </c>
      <c r="AE40" t="n">
        <v>1893076.534811622</v>
      </c>
      <c r="AF40" t="n">
        <v>8.721288917879881e-07</v>
      </c>
      <c r="AG40" t="n">
        <v>49</v>
      </c>
      <c r="AH40" t="n">
        <v>1712403.967278804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1379.252656199738</v>
      </c>
      <c r="AB41" t="n">
        <v>1887.154332545213</v>
      </c>
      <c r="AC41" t="n">
        <v>1707.046971684839</v>
      </c>
      <c r="AD41" t="n">
        <v>1379252.656199738</v>
      </c>
      <c r="AE41" t="n">
        <v>1887154.332545213</v>
      </c>
      <c r="AF41" t="n">
        <v>8.721943841389653e-07</v>
      </c>
      <c r="AG41" t="n">
        <v>49</v>
      </c>
      <c r="AH41" t="n">
        <v>1707046.971684839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2281.143233642827</v>
      </c>
      <c r="AB2" t="n">
        <v>3121.160809207163</v>
      </c>
      <c r="AC2" t="n">
        <v>2823.281602153023</v>
      </c>
      <c r="AD2" t="n">
        <v>2281143.233642827</v>
      </c>
      <c r="AE2" t="n">
        <v>3121160.809207163</v>
      </c>
      <c r="AF2" t="n">
        <v>5.859033514678662e-07</v>
      </c>
      <c r="AG2" t="n">
        <v>74</v>
      </c>
      <c r="AH2" t="n">
        <v>2823281.602153023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1693.780170346026</v>
      </c>
      <c r="AB3" t="n">
        <v>2317.504753374772</v>
      </c>
      <c r="AC3" t="n">
        <v>2096.325352351033</v>
      </c>
      <c r="AD3" t="n">
        <v>1693780.170346026</v>
      </c>
      <c r="AE3" t="n">
        <v>2317504.753374772</v>
      </c>
      <c r="AF3" t="n">
        <v>7.260812918026481e-07</v>
      </c>
      <c r="AG3" t="n">
        <v>60</v>
      </c>
      <c r="AH3" t="n">
        <v>2096325.352351033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1535.902394632644</v>
      </c>
      <c r="AB4" t="n">
        <v>2101.489415567828</v>
      </c>
      <c r="AC4" t="n">
        <v>1900.926215204954</v>
      </c>
      <c r="AD4" t="n">
        <v>1535902.394632644</v>
      </c>
      <c r="AE4" t="n">
        <v>2101489.415567828</v>
      </c>
      <c r="AF4" t="n">
        <v>7.799448891173847e-07</v>
      </c>
      <c r="AG4" t="n">
        <v>56</v>
      </c>
      <c r="AH4" t="n">
        <v>1900926.215204954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1458.311339040686</v>
      </c>
      <c r="AB5" t="n">
        <v>1995.325910231128</v>
      </c>
      <c r="AC5" t="n">
        <v>1804.894805816172</v>
      </c>
      <c r="AD5" t="n">
        <v>1458311.339040686</v>
      </c>
      <c r="AE5" t="n">
        <v>1995325.910231128</v>
      </c>
      <c r="AF5" t="n">
        <v>8.091803923983678e-07</v>
      </c>
      <c r="AG5" t="n">
        <v>54</v>
      </c>
      <c r="AH5" t="n">
        <v>1804894.805816172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1416.946861577258</v>
      </c>
      <c r="AB6" t="n">
        <v>1938.729207293713</v>
      </c>
      <c r="AC6" t="n">
        <v>1753.699612773132</v>
      </c>
      <c r="AD6" t="n">
        <v>1416946.861577258</v>
      </c>
      <c r="AE6" t="n">
        <v>1938729.207293713</v>
      </c>
      <c r="AF6" t="n">
        <v>8.259526879314488e-07</v>
      </c>
      <c r="AG6" t="n">
        <v>53</v>
      </c>
      <c r="AH6" t="n">
        <v>1753699.612773133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1383.559448410977</v>
      </c>
      <c r="AB7" t="n">
        <v>1893.047075650894</v>
      </c>
      <c r="AC7" t="n">
        <v>1712.37731965903</v>
      </c>
      <c r="AD7" t="n">
        <v>1383559.448410977</v>
      </c>
      <c r="AE7" t="n">
        <v>1893047.075650894</v>
      </c>
      <c r="AF7" t="n">
        <v>8.386147766540514e-07</v>
      </c>
      <c r="AG7" t="n">
        <v>52</v>
      </c>
      <c r="AH7" t="n">
        <v>1712377.31965903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1358.804843612243</v>
      </c>
      <c r="AB8" t="n">
        <v>1859.176733269178</v>
      </c>
      <c r="AC8" t="n">
        <v>1681.739515216901</v>
      </c>
      <c r="AD8" t="n">
        <v>1358804.843612243</v>
      </c>
      <c r="AE8" t="n">
        <v>1859176.733269178</v>
      </c>
      <c r="AF8" t="n">
        <v>8.47000924420592e-07</v>
      </c>
      <c r="AG8" t="n">
        <v>51</v>
      </c>
      <c r="AH8" t="n">
        <v>1681739.515216901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1346.700562756078</v>
      </c>
      <c r="AB9" t="n">
        <v>1842.615122198589</v>
      </c>
      <c r="AC9" t="n">
        <v>1666.758521062522</v>
      </c>
      <c r="AD9" t="n">
        <v>1346700.562756078</v>
      </c>
      <c r="AE9" t="n">
        <v>1842615.122198589</v>
      </c>
      <c r="AF9" t="n">
        <v>8.524701512248575e-07</v>
      </c>
      <c r="AG9" t="n">
        <v>51</v>
      </c>
      <c r="AH9" t="n">
        <v>1666758.521062522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1334.112909169835</v>
      </c>
      <c r="AB10" t="n">
        <v>1825.392139233808</v>
      </c>
      <c r="AC10" t="n">
        <v>1651.179275419291</v>
      </c>
      <c r="AD10" t="n">
        <v>1334112.909169835</v>
      </c>
      <c r="AE10" t="n">
        <v>1825392.139233808</v>
      </c>
      <c r="AF10" t="n">
        <v>8.583371399785243e-07</v>
      </c>
      <c r="AG10" t="n">
        <v>51</v>
      </c>
      <c r="AH10" t="n">
        <v>1651179.275419291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1323.532120868147</v>
      </c>
      <c r="AB11" t="n">
        <v>1810.915037888004</v>
      </c>
      <c r="AC11" t="n">
        <v>1638.083848307191</v>
      </c>
      <c r="AD11" t="n">
        <v>1323532.120868147</v>
      </c>
      <c r="AE11" t="n">
        <v>1810915.037888004</v>
      </c>
      <c r="AF11" t="n">
        <v>8.620495848396014e-07</v>
      </c>
      <c r="AG11" t="n">
        <v>51</v>
      </c>
      <c r="AH11" t="n">
        <v>1638083.848307191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1307.505628515361</v>
      </c>
      <c r="AB12" t="n">
        <v>1788.98688401198</v>
      </c>
      <c r="AC12" t="n">
        <v>1618.248486660738</v>
      </c>
      <c r="AD12" t="n">
        <v>1307505.628515361</v>
      </c>
      <c r="AE12" t="n">
        <v>1788986.88401198</v>
      </c>
      <c r="AF12" t="n">
        <v>8.659609106753792e-07</v>
      </c>
      <c r="AG12" t="n">
        <v>50</v>
      </c>
      <c r="AH12" t="n">
        <v>1618248.486660738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1299.265053932428</v>
      </c>
      <c r="AB13" t="n">
        <v>1777.711766319119</v>
      </c>
      <c r="AC13" t="n">
        <v>1608.049450375756</v>
      </c>
      <c r="AD13" t="n">
        <v>1299265.053932428</v>
      </c>
      <c r="AE13" t="n">
        <v>1777711.766319119</v>
      </c>
      <c r="AF13" t="n">
        <v>8.695739150491063e-07</v>
      </c>
      <c r="AG13" t="n">
        <v>50</v>
      </c>
      <c r="AH13" t="n">
        <v>1608049.450375756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1292.491865739539</v>
      </c>
      <c r="AB14" t="n">
        <v>1768.444391421634</v>
      </c>
      <c r="AC14" t="n">
        <v>1599.666540731645</v>
      </c>
      <c r="AD14" t="n">
        <v>1292491.865739539</v>
      </c>
      <c r="AE14" t="n">
        <v>1768444.391421634</v>
      </c>
      <c r="AF14" t="n">
        <v>8.717616057708124e-07</v>
      </c>
      <c r="AG14" t="n">
        <v>50</v>
      </c>
      <c r="AH14" t="n">
        <v>1599666.540731645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1286.586562228942</v>
      </c>
      <c r="AB15" t="n">
        <v>1760.364494634831</v>
      </c>
      <c r="AC15" t="n">
        <v>1592.357777953968</v>
      </c>
      <c r="AD15" t="n">
        <v>1286586.562228942</v>
      </c>
      <c r="AE15" t="n">
        <v>1760364.494634831</v>
      </c>
      <c r="AF15" t="n">
        <v>8.727560106443152e-07</v>
      </c>
      <c r="AG15" t="n">
        <v>50</v>
      </c>
      <c r="AH15" t="n">
        <v>1592357.777953968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1281.5157904695</v>
      </c>
      <c r="AB16" t="n">
        <v>1753.4264410069</v>
      </c>
      <c r="AC16" t="n">
        <v>1586.081882426668</v>
      </c>
      <c r="AD16" t="n">
        <v>1281515.7904695</v>
      </c>
      <c r="AE16" t="n">
        <v>1753426.4410069</v>
      </c>
      <c r="AF16" t="n">
        <v>8.75009995024255e-07</v>
      </c>
      <c r="AG16" t="n">
        <v>50</v>
      </c>
      <c r="AH16" t="n">
        <v>1586081.882426667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1275.352763510696</v>
      </c>
      <c r="AB17" t="n">
        <v>1744.993915628305</v>
      </c>
      <c r="AC17" t="n">
        <v>1578.454145435082</v>
      </c>
      <c r="AD17" t="n">
        <v>1275352.763510696</v>
      </c>
      <c r="AE17" t="n">
        <v>1744993.915628305</v>
      </c>
      <c r="AF17" t="n">
        <v>8.764021618471589e-07</v>
      </c>
      <c r="AG17" t="n">
        <v>50</v>
      </c>
      <c r="AH17" t="n">
        <v>1578454.145435082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1269.261174586087</v>
      </c>
      <c r="AB18" t="n">
        <v>1736.659134919718</v>
      </c>
      <c r="AC18" t="n">
        <v>1570.914824499384</v>
      </c>
      <c r="AD18" t="n">
        <v>1269261.174586087</v>
      </c>
      <c r="AE18" t="n">
        <v>1736659.134919718</v>
      </c>
      <c r="AF18" t="n">
        <v>8.775954476953625e-07</v>
      </c>
      <c r="AG18" t="n">
        <v>50</v>
      </c>
      <c r="AH18" t="n">
        <v>1570914.824499384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1262.494548343896</v>
      </c>
      <c r="AB19" t="n">
        <v>1727.400738372671</v>
      </c>
      <c r="AC19" t="n">
        <v>1562.540036324546</v>
      </c>
      <c r="AD19" t="n">
        <v>1262494.548343896</v>
      </c>
      <c r="AE19" t="n">
        <v>1727400.738372671</v>
      </c>
      <c r="AF19" t="n">
        <v>8.788218803726826e-07</v>
      </c>
      <c r="AG19" t="n">
        <v>50</v>
      </c>
      <c r="AH19" t="n">
        <v>1562540.036324546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1261.597462714609</v>
      </c>
      <c r="AB20" t="n">
        <v>1726.173306238056</v>
      </c>
      <c r="AC20" t="n">
        <v>1561.429748590147</v>
      </c>
      <c r="AD20" t="n">
        <v>1261597.462714609</v>
      </c>
      <c r="AE20" t="n">
        <v>1726173.306238056</v>
      </c>
      <c r="AF20" t="n">
        <v>8.79849432075302e-07</v>
      </c>
      <c r="AG20" t="n">
        <v>50</v>
      </c>
      <c r="AH20" t="n">
        <v>1561429.748590147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1249.920468519593</v>
      </c>
      <c r="AB21" t="n">
        <v>1710.19632762781</v>
      </c>
      <c r="AC21" t="n">
        <v>1546.977590394632</v>
      </c>
      <c r="AD21" t="n">
        <v>1249920.468519593</v>
      </c>
      <c r="AE21" t="n">
        <v>1710196.32762781</v>
      </c>
      <c r="AF21" t="n">
        <v>8.809764242652719e-07</v>
      </c>
      <c r="AG21" t="n">
        <v>49</v>
      </c>
      <c r="AH21" t="n">
        <v>1546977.590394632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1244.478407721824</v>
      </c>
      <c r="AB22" t="n">
        <v>1702.750259957523</v>
      </c>
      <c r="AC22" t="n">
        <v>1540.242164972176</v>
      </c>
      <c r="AD22" t="n">
        <v>1244478.407721824</v>
      </c>
      <c r="AE22" t="n">
        <v>1702750.259957524</v>
      </c>
      <c r="AF22" t="n">
        <v>8.827332062084603e-07</v>
      </c>
      <c r="AG22" t="n">
        <v>49</v>
      </c>
      <c r="AH22" t="n">
        <v>1540242.164972176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1237.782560293762</v>
      </c>
      <c r="AB23" t="n">
        <v>1693.588706106509</v>
      </c>
      <c r="AC23" t="n">
        <v>1531.954976962381</v>
      </c>
      <c r="AD23" t="n">
        <v>1237782.560293762</v>
      </c>
      <c r="AE23" t="n">
        <v>1693588.706106509</v>
      </c>
      <c r="AF23" t="n">
        <v>8.838933452275468e-07</v>
      </c>
      <c r="AG23" t="n">
        <v>49</v>
      </c>
      <c r="AH23" t="n">
        <v>1531954.976962381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1236.455107866452</v>
      </c>
      <c r="AB24" t="n">
        <v>1691.772427132396</v>
      </c>
      <c r="AC24" t="n">
        <v>1530.312041104394</v>
      </c>
      <c r="AD24" t="n">
        <v>1236455.107866452</v>
      </c>
      <c r="AE24" t="n">
        <v>1691772.427132396</v>
      </c>
      <c r="AF24" t="n">
        <v>8.838601983984302e-07</v>
      </c>
      <c r="AG24" t="n">
        <v>49</v>
      </c>
      <c r="AH24" t="n">
        <v>1530312.041104394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1232.292422979524</v>
      </c>
      <c r="AB25" t="n">
        <v>1686.076858025404</v>
      </c>
      <c r="AC25" t="n">
        <v>1525.160049119191</v>
      </c>
      <c r="AD25" t="n">
        <v>1232292.422979523</v>
      </c>
      <c r="AE25" t="n">
        <v>1686076.858025404</v>
      </c>
      <c r="AF25" t="n">
        <v>8.850534842466336e-07</v>
      </c>
      <c r="AG25" t="n">
        <v>49</v>
      </c>
      <c r="AH25" t="n">
        <v>1525160.049119191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1228.000730671083</v>
      </c>
      <c r="AB26" t="n">
        <v>1680.204775272893</v>
      </c>
      <c r="AC26" t="n">
        <v>1519.84838970306</v>
      </c>
      <c r="AD26" t="n">
        <v>1228000.730671083</v>
      </c>
      <c r="AE26" t="n">
        <v>1680204.775272893</v>
      </c>
      <c r="AF26" t="n">
        <v>8.847883096136993e-07</v>
      </c>
      <c r="AG26" t="n">
        <v>49</v>
      </c>
      <c r="AH26" t="n">
        <v>1519848.38970306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1223.257958849274</v>
      </c>
      <c r="AB27" t="n">
        <v>1673.715505629968</v>
      </c>
      <c r="AC27" t="n">
        <v>1513.978446847109</v>
      </c>
      <c r="AD27" t="n">
        <v>1223257.958849274</v>
      </c>
      <c r="AE27" t="n">
        <v>1673715.505629968</v>
      </c>
      <c r="AF27" t="n">
        <v>8.860478891201363e-07</v>
      </c>
      <c r="AG27" t="n">
        <v>49</v>
      </c>
      <c r="AH27" t="n">
        <v>1513978.446847109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1221.280911141375</v>
      </c>
      <c r="AB28" t="n">
        <v>1671.010421734832</v>
      </c>
      <c r="AC28" t="n">
        <v>1511.531532362316</v>
      </c>
      <c r="AD28" t="n">
        <v>1221280.911141375</v>
      </c>
      <c r="AE28" t="n">
        <v>1671010.421734832</v>
      </c>
      <c r="AF28" t="n">
        <v>8.859484486327862e-07</v>
      </c>
      <c r="AG28" t="n">
        <v>49</v>
      </c>
      <c r="AH28" t="n">
        <v>1511531.532362316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1213.857816565928</v>
      </c>
      <c r="AB29" t="n">
        <v>1660.853816252887</v>
      </c>
      <c r="AC29" t="n">
        <v>1502.344259052682</v>
      </c>
      <c r="AD29" t="n">
        <v>1213857.816565929</v>
      </c>
      <c r="AE29" t="n">
        <v>1660853.816252887</v>
      </c>
      <c r="AF29" t="n">
        <v>8.874400559430402e-07</v>
      </c>
      <c r="AG29" t="n">
        <v>49</v>
      </c>
      <c r="AH29" t="n">
        <v>1502344.259052682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1213.695461860139</v>
      </c>
      <c r="AB30" t="n">
        <v>1660.631675381841</v>
      </c>
      <c r="AC30" t="n">
        <v>1502.143318994592</v>
      </c>
      <c r="AD30" t="n">
        <v>1213695.461860139</v>
      </c>
      <c r="AE30" t="n">
        <v>1660631.675381841</v>
      </c>
      <c r="AF30" t="n">
        <v>8.876389369177409e-07</v>
      </c>
      <c r="AG30" t="n">
        <v>49</v>
      </c>
      <c r="AH30" t="n">
        <v>1502143.318994592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1205.404192226026</v>
      </c>
      <c r="AB31" t="n">
        <v>1649.287194483448</v>
      </c>
      <c r="AC31" t="n">
        <v>1491.881539431062</v>
      </c>
      <c r="AD31" t="n">
        <v>1205404.192226026</v>
      </c>
      <c r="AE31" t="n">
        <v>1649287.194483448</v>
      </c>
      <c r="AF31" t="n">
        <v>8.876389369177409e-07</v>
      </c>
      <c r="AG31" t="n">
        <v>49</v>
      </c>
      <c r="AH31" t="n">
        <v>1491881.539431063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1205.467277115413</v>
      </c>
      <c r="AB32" t="n">
        <v>1649.373510012216</v>
      </c>
      <c r="AC32" t="n">
        <v>1491.95961712691</v>
      </c>
      <c r="AD32" t="n">
        <v>1205467.277115413</v>
      </c>
      <c r="AE32" t="n">
        <v>1649373.510012216</v>
      </c>
      <c r="AF32" t="n">
        <v>8.886664886203605e-07</v>
      </c>
      <c r="AG32" t="n">
        <v>49</v>
      </c>
      <c r="AH32" t="n">
        <v>1491959.61712691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1205.526192983986</v>
      </c>
      <c r="AB33" t="n">
        <v>1649.454121302782</v>
      </c>
      <c r="AC33" t="n">
        <v>1492.032534989043</v>
      </c>
      <c r="AD33" t="n">
        <v>1205526.192983986</v>
      </c>
      <c r="AE33" t="n">
        <v>1649454.121302782</v>
      </c>
      <c r="AF33" t="n">
        <v>8.889316632532946e-07</v>
      </c>
      <c r="AG33" t="n">
        <v>49</v>
      </c>
      <c r="AH33" t="n">
        <v>1492032.534989043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1200.855277245641</v>
      </c>
      <c r="AB34" t="n">
        <v>1643.063168323319</v>
      </c>
      <c r="AC34" t="n">
        <v>1486.251525592181</v>
      </c>
      <c r="AD34" t="n">
        <v>1200855.277245641</v>
      </c>
      <c r="AE34" t="n">
        <v>1643063.168323319</v>
      </c>
      <c r="AF34" t="n">
        <v>8.88997956911528e-07</v>
      </c>
      <c r="AG34" t="n">
        <v>49</v>
      </c>
      <c r="AH34" t="n">
        <v>1486251.525592181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1189.680947310991</v>
      </c>
      <c r="AB35" t="n">
        <v>1627.773957130086</v>
      </c>
      <c r="AC35" t="n">
        <v>1472.421495256688</v>
      </c>
      <c r="AD35" t="n">
        <v>1189680.947310991</v>
      </c>
      <c r="AE35" t="n">
        <v>1627773.957130086</v>
      </c>
      <c r="AF35" t="n">
        <v>8.898929212976806e-07</v>
      </c>
      <c r="AG35" t="n">
        <v>49</v>
      </c>
      <c r="AH35" t="n">
        <v>1472421.495256688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1191.70839919367</v>
      </c>
      <c r="AB36" t="n">
        <v>1630.548006240833</v>
      </c>
      <c r="AC36" t="n">
        <v>1474.930793013707</v>
      </c>
      <c r="AD36" t="n">
        <v>1191708.39919367</v>
      </c>
      <c r="AE36" t="n">
        <v>1630548.006240833</v>
      </c>
      <c r="AF36" t="n">
        <v>8.897934808103305e-07</v>
      </c>
      <c r="AG36" t="n">
        <v>49</v>
      </c>
      <c r="AH36" t="n">
        <v>1474930.793013707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1189.255271705127</v>
      </c>
      <c r="AB37" t="n">
        <v>1627.191528986662</v>
      </c>
      <c r="AC37" t="n">
        <v>1471.894653237829</v>
      </c>
      <c r="AD37" t="n">
        <v>1189255.271705127</v>
      </c>
      <c r="AE37" t="n">
        <v>1627191.528986661</v>
      </c>
      <c r="AF37" t="n">
        <v>8.898929212976806e-07</v>
      </c>
      <c r="AG37" t="n">
        <v>49</v>
      </c>
      <c r="AH37" t="n">
        <v>1471894.653237829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1187.03080277239</v>
      </c>
      <c r="AB38" t="n">
        <v>1624.147912456247</v>
      </c>
      <c r="AC38" t="n">
        <v>1469.141515197334</v>
      </c>
      <c r="AD38" t="n">
        <v>1187030.80277239</v>
      </c>
      <c r="AE38" t="n">
        <v>1624147.912456247</v>
      </c>
      <c r="AF38" t="n">
        <v>8.896608934938634e-07</v>
      </c>
      <c r="AG38" t="n">
        <v>49</v>
      </c>
      <c r="AH38" t="n">
        <v>1469141.515197334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1185.124900740743</v>
      </c>
      <c r="AB39" t="n">
        <v>1621.540173214084</v>
      </c>
      <c r="AC39" t="n">
        <v>1466.782654928458</v>
      </c>
      <c r="AD39" t="n">
        <v>1185124.900740743</v>
      </c>
      <c r="AE39" t="n">
        <v>1621540.173214084</v>
      </c>
      <c r="AF39" t="n">
        <v>8.896608934938634e-07</v>
      </c>
      <c r="AG39" t="n">
        <v>49</v>
      </c>
      <c r="AH39" t="n">
        <v>1466782.654928458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1187.720151110993</v>
      </c>
      <c r="AB40" t="n">
        <v>1625.091109265027</v>
      </c>
      <c r="AC40" t="n">
        <v>1469.994694626469</v>
      </c>
      <c r="AD40" t="n">
        <v>1187720.151110993</v>
      </c>
      <c r="AE40" t="n">
        <v>1625091.109265027</v>
      </c>
      <c r="AF40" t="n">
        <v>8.89561453006513e-07</v>
      </c>
      <c r="AG40" t="n">
        <v>49</v>
      </c>
      <c r="AH40" t="n">
        <v>1469994.694626469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1191.535396948051</v>
      </c>
      <c r="AB41" t="n">
        <v>1630.311296936056</v>
      </c>
      <c r="AC41" t="n">
        <v>1474.716674912755</v>
      </c>
      <c r="AD41" t="n">
        <v>1191535.396948051</v>
      </c>
      <c r="AE41" t="n">
        <v>1630311.296936056</v>
      </c>
      <c r="AF41" t="n">
        <v>8.894951593482795e-07</v>
      </c>
      <c r="AG41" t="n">
        <v>49</v>
      </c>
      <c r="AH41" t="n">
        <v>1474716.674912755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1224.449414202289</v>
      </c>
      <c r="AB2" t="n">
        <v>1675.345707407265</v>
      </c>
      <c r="AC2" t="n">
        <v>1515.453064454783</v>
      </c>
      <c r="AD2" t="n">
        <v>1224449.414202289</v>
      </c>
      <c r="AE2" t="n">
        <v>1675345.707407265</v>
      </c>
      <c r="AF2" t="n">
        <v>7.711255825664585e-07</v>
      </c>
      <c r="AG2" t="n">
        <v>59</v>
      </c>
      <c r="AH2" t="n">
        <v>1515453.064454783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1046.640513194322</v>
      </c>
      <c r="AB3" t="n">
        <v>1432.059724673079</v>
      </c>
      <c r="AC3" t="n">
        <v>1295.385954458727</v>
      </c>
      <c r="AD3" t="n">
        <v>1046640.513194322</v>
      </c>
      <c r="AE3" t="n">
        <v>1432059.72467308</v>
      </c>
      <c r="AF3" t="n">
        <v>8.561637989507009e-07</v>
      </c>
      <c r="AG3" t="n">
        <v>53</v>
      </c>
      <c r="AH3" t="n">
        <v>1295385.954458727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985.5398949138295</v>
      </c>
      <c r="AB4" t="n">
        <v>1348.459163172675</v>
      </c>
      <c r="AC4" t="n">
        <v>1219.764113213797</v>
      </c>
      <c r="AD4" t="n">
        <v>985539.8949138295</v>
      </c>
      <c r="AE4" t="n">
        <v>1348459.163172675</v>
      </c>
      <c r="AF4" t="n">
        <v>8.871712586683061e-07</v>
      </c>
      <c r="AG4" t="n">
        <v>51</v>
      </c>
      <c r="AH4" t="n">
        <v>1219764.113213797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954.0885855768943</v>
      </c>
      <c r="AB5" t="n">
        <v>1305.42609420404</v>
      </c>
      <c r="AC5" t="n">
        <v>1180.838059950236</v>
      </c>
      <c r="AD5" t="n">
        <v>954088.5855768942</v>
      </c>
      <c r="AE5" t="n">
        <v>1305426.09420404</v>
      </c>
      <c r="AF5" t="n">
        <v>9.012812014920776e-07</v>
      </c>
      <c r="AG5" t="n">
        <v>50</v>
      </c>
      <c r="AH5" t="n">
        <v>1180838.059950236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933.4695755033307</v>
      </c>
      <c r="AB6" t="n">
        <v>1277.214254974865</v>
      </c>
      <c r="AC6" t="n">
        <v>1155.318719061529</v>
      </c>
      <c r="AD6" t="n">
        <v>933469.5755033307</v>
      </c>
      <c r="AE6" t="n">
        <v>1277214.254974865</v>
      </c>
      <c r="AF6" t="n">
        <v>9.105731150589516e-07</v>
      </c>
      <c r="AG6" t="n">
        <v>50</v>
      </c>
      <c r="AH6" t="n">
        <v>1155318.719061529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911.1127163134729</v>
      </c>
      <c r="AB7" t="n">
        <v>1246.624613916285</v>
      </c>
      <c r="AC7" t="n">
        <v>1127.648510412749</v>
      </c>
      <c r="AD7" t="n">
        <v>911112.7163134729</v>
      </c>
      <c r="AE7" t="n">
        <v>1246624.613916285</v>
      </c>
      <c r="AF7" t="n">
        <v>9.168021385982262e-07</v>
      </c>
      <c r="AG7" t="n">
        <v>49</v>
      </c>
      <c r="AH7" t="n">
        <v>1127648.510412749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898.2408864122843</v>
      </c>
      <c r="AB8" t="n">
        <v>1229.012808380422</v>
      </c>
      <c r="AC8" t="n">
        <v>1111.717550878904</v>
      </c>
      <c r="AD8" t="n">
        <v>898240.8864122843</v>
      </c>
      <c r="AE8" t="n">
        <v>1229012.808380421</v>
      </c>
      <c r="AF8" t="n">
        <v>9.214480953816634e-07</v>
      </c>
      <c r="AG8" t="n">
        <v>49</v>
      </c>
      <c r="AH8" t="n">
        <v>1111717.550878904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883.1835459474568</v>
      </c>
      <c r="AB9" t="n">
        <v>1208.410690873466</v>
      </c>
      <c r="AC9" t="n">
        <v>1093.081670551558</v>
      </c>
      <c r="AD9" t="n">
        <v>883183.5459474567</v>
      </c>
      <c r="AE9" t="n">
        <v>1208410.690873466</v>
      </c>
      <c r="AF9" t="n">
        <v>9.249583738402601e-07</v>
      </c>
      <c r="AG9" t="n">
        <v>49</v>
      </c>
      <c r="AH9" t="n">
        <v>1093081.670551558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868.9249365875106</v>
      </c>
      <c r="AB10" t="n">
        <v>1188.901432501739</v>
      </c>
      <c r="AC10" t="n">
        <v>1075.434348417413</v>
      </c>
      <c r="AD10" t="n">
        <v>868924.9365875106</v>
      </c>
      <c r="AE10" t="n">
        <v>1188901.432501739</v>
      </c>
      <c r="AF10" t="n">
        <v>9.27986849373167e-07</v>
      </c>
      <c r="AG10" t="n">
        <v>49</v>
      </c>
      <c r="AH10" t="n">
        <v>1075434.348417412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859.7464069561335</v>
      </c>
      <c r="AB11" t="n">
        <v>1176.342963331939</v>
      </c>
      <c r="AC11" t="n">
        <v>1064.074441919257</v>
      </c>
      <c r="AD11" t="n">
        <v>859746.4069561334</v>
      </c>
      <c r="AE11" t="n">
        <v>1176342.963331939</v>
      </c>
      <c r="AF11" t="n">
        <v>9.296731596130812e-07</v>
      </c>
      <c r="AG11" t="n">
        <v>49</v>
      </c>
      <c r="AH11" t="n">
        <v>1064074.441919256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858.1568481198844</v>
      </c>
      <c r="AB12" t="n">
        <v>1174.168058805797</v>
      </c>
      <c r="AC12" t="n">
        <v>1062.107107228591</v>
      </c>
      <c r="AD12" t="n">
        <v>858156.8481198845</v>
      </c>
      <c r="AE12" t="n">
        <v>1174168.058805797</v>
      </c>
      <c r="AF12" t="n">
        <v>9.297075741077732e-07</v>
      </c>
      <c r="AG12" t="n">
        <v>49</v>
      </c>
      <c r="AH12" t="n">
        <v>1062107.107228591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863.7952862026955</v>
      </c>
      <c r="AB13" t="n">
        <v>1181.882818541031</v>
      </c>
      <c r="AC13" t="n">
        <v>1069.085581122428</v>
      </c>
      <c r="AD13" t="n">
        <v>863795.2862026955</v>
      </c>
      <c r="AE13" t="n">
        <v>1181882.818541031</v>
      </c>
      <c r="AF13" t="n">
        <v>9.296387451183891e-07</v>
      </c>
      <c r="AG13" t="n">
        <v>49</v>
      </c>
      <c r="AH13" t="n">
        <v>1069085.581122428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1543.264148548482</v>
      </c>
      <c r="AB2" t="n">
        <v>2111.562092053139</v>
      </c>
      <c r="AC2" t="n">
        <v>1910.037569583596</v>
      </c>
      <c r="AD2" t="n">
        <v>1543264.148548482</v>
      </c>
      <c r="AE2" t="n">
        <v>2111562.092053139</v>
      </c>
      <c r="AF2" t="n">
        <v>7.026994117762016e-07</v>
      </c>
      <c r="AG2" t="n">
        <v>63</v>
      </c>
      <c r="AH2" t="n">
        <v>1910037.569583596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1261.569409115564</v>
      </c>
      <c r="AB3" t="n">
        <v>1726.134922066206</v>
      </c>
      <c r="AC3" t="n">
        <v>1561.395027749786</v>
      </c>
      <c r="AD3" t="n">
        <v>1261569.409115565</v>
      </c>
      <c r="AE3" t="n">
        <v>1726134.922066206</v>
      </c>
      <c r="AF3" t="n">
        <v>8.094063722500343e-07</v>
      </c>
      <c r="AG3" t="n">
        <v>55</v>
      </c>
      <c r="AH3" t="n">
        <v>1561395.027749786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1179.378475188502</v>
      </c>
      <c r="AB4" t="n">
        <v>1613.677660259106</v>
      </c>
      <c r="AC4" t="n">
        <v>1459.670529174796</v>
      </c>
      <c r="AD4" t="n">
        <v>1179378.475188502</v>
      </c>
      <c r="AE4" t="n">
        <v>1613677.660259106</v>
      </c>
      <c r="AF4" t="n">
        <v>8.484000184352607e-07</v>
      </c>
      <c r="AG4" t="n">
        <v>53</v>
      </c>
      <c r="AH4" t="n">
        <v>1459670.529174797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1131.630778490231</v>
      </c>
      <c r="AB5" t="n">
        <v>1548.34715515682</v>
      </c>
      <c r="AC5" t="n">
        <v>1400.575075787533</v>
      </c>
      <c r="AD5" t="n">
        <v>1131630.778490231</v>
      </c>
      <c r="AE5" t="n">
        <v>1548347.155156821</v>
      </c>
      <c r="AF5" t="n">
        <v>8.678968415278739e-07</v>
      </c>
      <c r="AG5" t="n">
        <v>51</v>
      </c>
      <c r="AH5" t="n">
        <v>1400575.075787534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1107.779471006625</v>
      </c>
      <c r="AB6" t="n">
        <v>1515.712744012329</v>
      </c>
      <c r="AC6" t="n">
        <v>1371.055247039989</v>
      </c>
      <c r="AD6" t="n">
        <v>1107779.471006625</v>
      </c>
      <c r="AE6" t="n">
        <v>1515712.744012329</v>
      </c>
      <c r="AF6" t="n">
        <v>8.804426233439901e-07</v>
      </c>
      <c r="AG6" t="n">
        <v>51</v>
      </c>
      <c r="AH6" t="n">
        <v>1371055.247039989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1085.252388059431</v>
      </c>
      <c r="AB7" t="n">
        <v>1484.890195299218</v>
      </c>
      <c r="AC7" t="n">
        <v>1343.174359116338</v>
      </c>
      <c r="AD7" t="n">
        <v>1085252.388059431</v>
      </c>
      <c r="AE7" t="n">
        <v>1484890.195299218</v>
      </c>
      <c r="AF7" t="n">
        <v>8.87936184915238e-07</v>
      </c>
      <c r="AG7" t="n">
        <v>50</v>
      </c>
      <c r="AH7" t="n">
        <v>1343174.359116338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1070.687899832686</v>
      </c>
      <c r="AB8" t="n">
        <v>1464.962419967514</v>
      </c>
      <c r="AC8" t="n">
        <v>1325.148462693484</v>
      </c>
      <c r="AD8" t="n">
        <v>1070687.899832686</v>
      </c>
      <c r="AE8" t="n">
        <v>1464962.419967514</v>
      </c>
      <c r="AF8" t="n">
        <v>8.941412607864523e-07</v>
      </c>
      <c r="AG8" t="n">
        <v>50</v>
      </c>
      <c r="AH8" t="n">
        <v>1325148.462693484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1059.572517272334</v>
      </c>
      <c r="AB9" t="n">
        <v>1449.753863172371</v>
      </c>
      <c r="AC9" t="n">
        <v>1311.391389213526</v>
      </c>
      <c r="AD9" t="n">
        <v>1059572.517272334</v>
      </c>
      <c r="AE9" t="n">
        <v>1449753.863172371</v>
      </c>
      <c r="AF9" t="n">
        <v>8.977693652575994e-07</v>
      </c>
      <c r="AG9" t="n">
        <v>50</v>
      </c>
      <c r="AH9" t="n">
        <v>1311391.389213526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1041.421774820746</v>
      </c>
      <c r="AB10" t="n">
        <v>1424.919216595866</v>
      </c>
      <c r="AC10" t="n">
        <v>1288.926926450637</v>
      </c>
      <c r="AD10" t="n">
        <v>1041421.774820746</v>
      </c>
      <c r="AE10" t="n">
        <v>1424919.216595866</v>
      </c>
      <c r="AF10" t="n">
        <v>9.021095276156072e-07</v>
      </c>
      <c r="AG10" t="n">
        <v>49</v>
      </c>
      <c r="AH10" t="n">
        <v>1288926.926450636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1029.470130721157</v>
      </c>
      <c r="AB11" t="n">
        <v>1408.566449869483</v>
      </c>
      <c r="AC11" t="n">
        <v>1274.134844829367</v>
      </c>
      <c r="AD11" t="n">
        <v>1029470.130721157</v>
      </c>
      <c r="AE11" t="n">
        <v>1408566.449869483</v>
      </c>
      <c r="AF11" t="n">
        <v>9.052968343472692e-07</v>
      </c>
      <c r="AG11" t="n">
        <v>49</v>
      </c>
      <c r="AH11" t="n">
        <v>1274134.844829367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1022.696205024346</v>
      </c>
      <c r="AB12" t="n">
        <v>1399.298065886596</v>
      </c>
      <c r="AC12" t="n">
        <v>1265.751022405549</v>
      </c>
      <c r="AD12" t="n">
        <v>1022696.205024346</v>
      </c>
      <c r="AE12" t="n">
        <v>1399298.065886596</v>
      </c>
      <c r="AF12" t="n">
        <v>9.069243952315221e-07</v>
      </c>
      <c r="AG12" t="n">
        <v>49</v>
      </c>
      <c r="AH12" t="n">
        <v>1265751.022405549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1013.518388298407</v>
      </c>
      <c r="AB13" t="n">
        <v>1386.740572145467</v>
      </c>
      <c r="AC13" t="n">
        <v>1254.39199824252</v>
      </c>
      <c r="AD13" t="n">
        <v>1013518.388298406</v>
      </c>
      <c r="AE13" t="n">
        <v>1386740.572145467</v>
      </c>
      <c r="AF13" t="n">
        <v>9.093996440763235e-07</v>
      </c>
      <c r="AG13" t="n">
        <v>49</v>
      </c>
      <c r="AH13" t="n">
        <v>1254391.99824252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1004.182074492271</v>
      </c>
      <c r="AB14" t="n">
        <v>1373.966215706818</v>
      </c>
      <c r="AC14" t="n">
        <v>1242.836808453453</v>
      </c>
      <c r="AD14" t="n">
        <v>1004182.074492271</v>
      </c>
      <c r="AE14" t="n">
        <v>1373966.215706818</v>
      </c>
      <c r="AF14" t="n">
        <v>9.102473320368719e-07</v>
      </c>
      <c r="AG14" t="n">
        <v>49</v>
      </c>
      <c r="AH14" t="n">
        <v>1242836.808453453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994.4220445426705</v>
      </c>
      <c r="AB15" t="n">
        <v>1360.612112147641</v>
      </c>
      <c r="AC15" t="n">
        <v>1230.757201795363</v>
      </c>
      <c r="AD15" t="n">
        <v>994422.0445426705</v>
      </c>
      <c r="AE15" t="n">
        <v>1360612.112147641</v>
      </c>
      <c r="AF15" t="n">
        <v>9.124174132158759e-07</v>
      </c>
      <c r="AG15" t="n">
        <v>49</v>
      </c>
      <c r="AH15" t="n">
        <v>1230757.201795363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986.5617940603626</v>
      </c>
      <c r="AB16" t="n">
        <v>1349.85737066797</v>
      </c>
      <c r="AC16" t="n">
        <v>1221.028877748137</v>
      </c>
      <c r="AD16" t="n">
        <v>986561.7940603625</v>
      </c>
      <c r="AE16" t="n">
        <v>1349857.37066797</v>
      </c>
      <c r="AF16" t="n">
        <v>9.136380838790655e-07</v>
      </c>
      <c r="AG16" t="n">
        <v>49</v>
      </c>
      <c r="AH16" t="n">
        <v>1221028.877748137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978.6549532746307</v>
      </c>
      <c r="AB17" t="n">
        <v>1339.038882279735</v>
      </c>
      <c r="AC17" t="n">
        <v>1211.242890707831</v>
      </c>
      <c r="AD17" t="n">
        <v>978654.9532746307</v>
      </c>
      <c r="AE17" t="n">
        <v>1339038.882279735</v>
      </c>
      <c r="AF17" t="n">
        <v>9.147570319869894e-07</v>
      </c>
      <c r="AG17" t="n">
        <v>49</v>
      </c>
      <c r="AH17" t="n">
        <v>1211242.890707831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970.9695871683657</v>
      </c>
      <c r="AB18" t="n">
        <v>1328.52342531872</v>
      </c>
      <c r="AC18" t="n">
        <v>1201.731014200639</v>
      </c>
      <c r="AD18" t="n">
        <v>970969.5871683657</v>
      </c>
      <c r="AE18" t="n">
        <v>1328523.425318721</v>
      </c>
      <c r="AF18" t="n">
        <v>9.15502997392272e-07</v>
      </c>
      <c r="AG18" t="n">
        <v>49</v>
      </c>
      <c r="AH18" t="n">
        <v>1201731.014200639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969.2376704035828</v>
      </c>
      <c r="AB19" t="n">
        <v>1326.153740394369</v>
      </c>
      <c r="AC19" t="n">
        <v>1199.587488679594</v>
      </c>
      <c r="AD19" t="n">
        <v>969237.6704035827</v>
      </c>
      <c r="AE19" t="n">
        <v>1326153.740394369</v>
      </c>
      <c r="AF19" t="n">
        <v>9.151300146896307e-07</v>
      </c>
      <c r="AG19" t="n">
        <v>49</v>
      </c>
      <c r="AH19" t="n">
        <v>1199587.488679594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973.6242538863861</v>
      </c>
      <c r="AB20" t="n">
        <v>1332.155657437946</v>
      </c>
      <c r="AC20" t="n">
        <v>1205.016591184275</v>
      </c>
      <c r="AD20" t="n">
        <v>973624.2538863861</v>
      </c>
      <c r="AE20" t="n">
        <v>1332155.657437946</v>
      </c>
      <c r="AF20" t="n">
        <v>9.150282921343648e-07</v>
      </c>
      <c r="AG20" t="n">
        <v>49</v>
      </c>
      <c r="AH20" t="n">
        <v>1205016.591184275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1009.200701598464</v>
      </c>
      <c r="AB2" t="n">
        <v>1380.832922719713</v>
      </c>
      <c r="AC2" t="n">
        <v>1249.048166586522</v>
      </c>
      <c r="AD2" t="n">
        <v>1009200.701598464</v>
      </c>
      <c r="AE2" t="n">
        <v>1380832.922719713</v>
      </c>
      <c r="AF2" t="n">
        <v>8.227884385308809e-07</v>
      </c>
      <c r="AG2" t="n">
        <v>56</v>
      </c>
      <c r="AH2" t="n">
        <v>1249048.166586522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883.8776798092932</v>
      </c>
      <c r="AB3" t="n">
        <v>1209.360435446255</v>
      </c>
      <c r="AC3" t="n">
        <v>1093.940772835296</v>
      </c>
      <c r="AD3" t="n">
        <v>883877.6798092932</v>
      </c>
      <c r="AE3" t="n">
        <v>1209360.435446255</v>
      </c>
      <c r="AF3" t="n">
        <v>8.918796717981576e-07</v>
      </c>
      <c r="AG3" t="n">
        <v>51</v>
      </c>
      <c r="AH3" t="n">
        <v>1093940.772835296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841.4236475956939</v>
      </c>
      <c r="AB4" t="n">
        <v>1151.272955631893</v>
      </c>
      <c r="AC4" t="n">
        <v>1041.397080568126</v>
      </c>
      <c r="AD4" t="n">
        <v>841423.6475956938</v>
      </c>
      <c r="AE4" t="n">
        <v>1151272.955631893</v>
      </c>
      <c r="AF4" t="n">
        <v>9.155023930060313e-07</v>
      </c>
      <c r="AG4" t="n">
        <v>50</v>
      </c>
      <c r="AH4" t="n">
        <v>1041397.080568126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810.0793124079991</v>
      </c>
      <c r="AB5" t="n">
        <v>1108.386253413615</v>
      </c>
      <c r="AC5" t="n">
        <v>1002.603425017695</v>
      </c>
      <c r="AD5" t="n">
        <v>810079.3124079991</v>
      </c>
      <c r="AE5" t="n">
        <v>1108386.253413615</v>
      </c>
      <c r="AF5" t="n">
        <v>9.27209228294889e-07</v>
      </c>
      <c r="AG5" t="n">
        <v>49</v>
      </c>
      <c r="AH5" t="n">
        <v>1002603.425017695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789.5860645988857</v>
      </c>
      <c r="AB6" t="n">
        <v>1080.3464876629</v>
      </c>
      <c r="AC6" t="n">
        <v>977.239735156171</v>
      </c>
      <c r="AD6" t="n">
        <v>789586.0645988857</v>
      </c>
      <c r="AE6" t="n">
        <v>1080346.4876629</v>
      </c>
      <c r="AF6" t="n">
        <v>9.348047345239693e-07</v>
      </c>
      <c r="AG6" t="n">
        <v>49</v>
      </c>
      <c r="AH6" t="n">
        <v>977239.735156171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772.7752812579084</v>
      </c>
      <c r="AB7" t="n">
        <v>1057.345232256357</v>
      </c>
      <c r="AC7" t="n">
        <v>956.4336872831631</v>
      </c>
      <c r="AD7" t="n">
        <v>772775.2812579084</v>
      </c>
      <c r="AE7" t="n">
        <v>1057345.232256357</v>
      </c>
      <c r="AF7" t="n">
        <v>9.388812218120538e-07</v>
      </c>
      <c r="AG7" t="n">
        <v>49</v>
      </c>
      <c r="AH7" t="n">
        <v>956433.6872831631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776.1556315884521</v>
      </c>
      <c r="AB8" t="n">
        <v>1061.970376709138</v>
      </c>
      <c r="AC8" t="n">
        <v>960.6174144408018</v>
      </c>
      <c r="AD8" t="n">
        <v>776155.6315884521</v>
      </c>
      <c r="AE8" t="n">
        <v>1061970.376709138</v>
      </c>
      <c r="AF8" t="n">
        <v>9.393341648440631e-07</v>
      </c>
      <c r="AG8" t="n">
        <v>49</v>
      </c>
      <c r="AH8" t="n">
        <v>960617.4144408018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2419.101566757876</v>
      </c>
      <c r="AB2" t="n">
        <v>3309.921486867293</v>
      </c>
      <c r="AC2" t="n">
        <v>2994.027225664537</v>
      </c>
      <c r="AD2" t="n">
        <v>2419101.566757876</v>
      </c>
      <c r="AE2" t="n">
        <v>3309921.486867293</v>
      </c>
      <c r="AF2" t="n">
        <v>5.687604453249809e-07</v>
      </c>
      <c r="AG2" t="n">
        <v>76</v>
      </c>
      <c r="AH2" t="n">
        <v>2994027.225664537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1769.217864642513</v>
      </c>
      <c r="AB3" t="n">
        <v>2420.721934787413</v>
      </c>
      <c r="AC3" t="n">
        <v>2189.691630835876</v>
      </c>
      <c r="AD3" t="n">
        <v>1769217.864642513</v>
      </c>
      <c r="AE3" t="n">
        <v>2420721.934787414</v>
      </c>
      <c r="AF3" t="n">
        <v>7.13511201161436e-07</v>
      </c>
      <c r="AG3" t="n">
        <v>61</v>
      </c>
      <c r="AH3" t="n">
        <v>2189691.630835876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1591.355480502038</v>
      </c>
      <c r="AB4" t="n">
        <v>2177.362774071823</v>
      </c>
      <c r="AC4" t="n">
        <v>1969.558326862254</v>
      </c>
      <c r="AD4" t="n">
        <v>1591355.480502038</v>
      </c>
      <c r="AE4" t="n">
        <v>2177362.774071822</v>
      </c>
      <c r="AF4" t="n">
        <v>7.69614096256232e-07</v>
      </c>
      <c r="AG4" t="n">
        <v>56</v>
      </c>
      <c r="AH4" t="n">
        <v>1969558.326862253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1511.862572611026</v>
      </c>
      <c r="AB5" t="n">
        <v>2068.597070515753</v>
      </c>
      <c r="AC5" t="n">
        <v>1871.173069399953</v>
      </c>
      <c r="AD5" t="n">
        <v>1511862.572611026</v>
      </c>
      <c r="AE5" t="n">
        <v>2068597.070515753</v>
      </c>
      <c r="AF5" t="n">
        <v>7.985906798829316e-07</v>
      </c>
      <c r="AG5" t="n">
        <v>54</v>
      </c>
      <c r="AH5" t="n">
        <v>1871173.069399952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1463.19842703401</v>
      </c>
      <c r="AB6" t="n">
        <v>2002.012639626699</v>
      </c>
      <c r="AC6" t="n">
        <v>1810.943363143113</v>
      </c>
      <c r="AD6" t="n">
        <v>1463198.42703401</v>
      </c>
      <c r="AE6" t="n">
        <v>2002012.639626699</v>
      </c>
      <c r="AF6" t="n">
        <v>8.181506998453105e-07</v>
      </c>
      <c r="AG6" t="n">
        <v>53</v>
      </c>
      <c r="AH6" t="n">
        <v>1810943.363143113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1430.194209666739</v>
      </c>
      <c r="AB7" t="n">
        <v>1956.854813381491</v>
      </c>
      <c r="AC7" t="n">
        <v>1770.095336455341</v>
      </c>
      <c r="AD7" t="n">
        <v>1430194.209666739</v>
      </c>
      <c r="AE7" t="n">
        <v>1956854.813381491</v>
      </c>
      <c r="AF7" t="n">
        <v>8.304417934703188e-07</v>
      </c>
      <c r="AG7" t="n">
        <v>52</v>
      </c>
      <c r="AH7" t="n">
        <v>1770095.336455341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1410.429680486543</v>
      </c>
      <c r="AB8" t="n">
        <v>1929.812112607658</v>
      </c>
      <c r="AC8" t="n">
        <v>1745.633553088694</v>
      </c>
      <c r="AD8" t="n">
        <v>1410429.680486543</v>
      </c>
      <c r="AE8" t="n">
        <v>1929812.112607658</v>
      </c>
      <c r="AF8" t="n">
        <v>8.398583571346397e-07</v>
      </c>
      <c r="AG8" t="n">
        <v>52</v>
      </c>
      <c r="AH8" t="n">
        <v>1745633.553088694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1388.234762734006</v>
      </c>
      <c r="AB9" t="n">
        <v>1899.444046967972</v>
      </c>
      <c r="AC9" t="n">
        <v>1718.163773011812</v>
      </c>
      <c r="AD9" t="n">
        <v>1388234.762734006</v>
      </c>
      <c r="AE9" t="n">
        <v>1899444.046967972</v>
      </c>
      <c r="AF9" t="n">
        <v>8.466647154323594e-07</v>
      </c>
      <c r="AG9" t="n">
        <v>51</v>
      </c>
      <c r="AH9" t="n">
        <v>1718163.773011812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1375.878503766223</v>
      </c>
      <c r="AB10" t="n">
        <v>1882.537668328578</v>
      </c>
      <c r="AC10" t="n">
        <v>1702.87091542151</v>
      </c>
      <c r="AD10" t="n">
        <v>1375878.503766223</v>
      </c>
      <c r="AE10" t="n">
        <v>1882537.668328578</v>
      </c>
      <c r="AF10" t="n">
        <v>8.52149450759648e-07</v>
      </c>
      <c r="AG10" t="n">
        <v>51</v>
      </c>
      <c r="AH10" t="n">
        <v>1702870.91542151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1366.842590332336</v>
      </c>
      <c r="AB11" t="n">
        <v>1870.174332931969</v>
      </c>
      <c r="AC11" t="n">
        <v>1691.687519403103</v>
      </c>
      <c r="AD11" t="n">
        <v>1366842.590332336</v>
      </c>
      <c r="AE11" t="n">
        <v>1870174.332931969</v>
      </c>
      <c r="AF11" t="n">
        <v>8.559821573738978e-07</v>
      </c>
      <c r="AG11" t="n">
        <v>51</v>
      </c>
      <c r="AH11" t="n">
        <v>1691687.519403103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1358.187597119404</v>
      </c>
      <c r="AB12" t="n">
        <v>1858.332189386682</v>
      </c>
      <c r="AC12" t="n">
        <v>1680.975573417226</v>
      </c>
      <c r="AD12" t="n">
        <v>1358187.597119404</v>
      </c>
      <c r="AE12" t="n">
        <v>1858332.189386682</v>
      </c>
      <c r="AF12" t="n">
        <v>8.592201336514538e-07</v>
      </c>
      <c r="AG12" t="n">
        <v>51</v>
      </c>
      <c r="AH12" t="n">
        <v>1680975.573417226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1342.570513052482</v>
      </c>
      <c r="AB13" t="n">
        <v>1836.964205989196</v>
      </c>
      <c r="AC13" t="n">
        <v>1661.646920365042</v>
      </c>
      <c r="AD13" t="n">
        <v>1342570.513052482</v>
      </c>
      <c r="AE13" t="n">
        <v>1836964.205989195</v>
      </c>
      <c r="AF13" t="n">
        <v>8.631189214142252e-07</v>
      </c>
      <c r="AG13" t="n">
        <v>50</v>
      </c>
      <c r="AH13" t="n">
        <v>1661646.920365043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1336.770066011202</v>
      </c>
      <c r="AB14" t="n">
        <v>1829.027778449653</v>
      </c>
      <c r="AC14" t="n">
        <v>1654.467934331027</v>
      </c>
      <c r="AD14" t="n">
        <v>1336770.066011202</v>
      </c>
      <c r="AE14" t="n">
        <v>1829027.778449653</v>
      </c>
      <c r="AF14" t="n">
        <v>8.652665587411756e-07</v>
      </c>
      <c r="AG14" t="n">
        <v>50</v>
      </c>
      <c r="AH14" t="n">
        <v>1654467.934331027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1328.706748715204</v>
      </c>
      <c r="AB15" t="n">
        <v>1817.995191996816</v>
      </c>
      <c r="AC15" t="n">
        <v>1644.488282444917</v>
      </c>
      <c r="AD15" t="n">
        <v>1328706.748715204</v>
      </c>
      <c r="AE15" t="n">
        <v>1817995.191996816</v>
      </c>
      <c r="AF15" t="n">
        <v>8.67843723533516e-07</v>
      </c>
      <c r="AG15" t="n">
        <v>50</v>
      </c>
      <c r="AH15" t="n">
        <v>1644488.282444917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1324.170176207828</v>
      </c>
      <c r="AB16" t="n">
        <v>1811.788053352771</v>
      </c>
      <c r="AC16" t="n">
        <v>1638.873544401285</v>
      </c>
      <c r="AD16" t="n">
        <v>1324170.176207828</v>
      </c>
      <c r="AE16" t="n">
        <v>1811788.053352771</v>
      </c>
      <c r="AF16" t="n">
        <v>8.691983870782079e-07</v>
      </c>
      <c r="AG16" t="n">
        <v>50</v>
      </c>
      <c r="AH16" t="n">
        <v>1638873.544401285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1318.584757617247</v>
      </c>
      <c r="AB17" t="n">
        <v>1804.14583722586</v>
      </c>
      <c r="AC17" t="n">
        <v>1631.960690655609</v>
      </c>
      <c r="AD17" t="n">
        <v>1318584.757617247</v>
      </c>
      <c r="AE17" t="n">
        <v>1804145.83722586</v>
      </c>
      <c r="AF17" t="n">
        <v>8.705860911971604e-07</v>
      </c>
      <c r="AG17" t="n">
        <v>50</v>
      </c>
      <c r="AH17" t="n">
        <v>1631960.690655609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1313.457868161031</v>
      </c>
      <c r="AB18" t="n">
        <v>1797.131000889466</v>
      </c>
      <c r="AC18" t="n">
        <v>1625.615340453776</v>
      </c>
      <c r="AD18" t="n">
        <v>1313457.868161031</v>
      </c>
      <c r="AE18" t="n">
        <v>1797131.000889466</v>
      </c>
      <c r="AF18" t="n">
        <v>8.728989313954148e-07</v>
      </c>
      <c r="AG18" t="n">
        <v>50</v>
      </c>
      <c r="AH18" t="n">
        <v>1625615.340453776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1308.516219573293</v>
      </c>
      <c r="AB19" t="n">
        <v>1790.369619281574</v>
      </c>
      <c r="AC19" t="n">
        <v>1619.499255616882</v>
      </c>
      <c r="AD19" t="n">
        <v>1308516.219573293</v>
      </c>
      <c r="AE19" t="n">
        <v>1790369.619281574</v>
      </c>
      <c r="AF19" t="n">
        <v>8.741875137915848e-07</v>
      </c>
      <c r="AG19" t="n">
        <v>50</v>
      </c>
      <c r="AH19" t="n">
        <v>1619499.255616882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1301.101177570985</v>
      </c>
      <c r="AB20" t="n">
        <v>1780.22403168545</v>
      </c>
      <c r="AC20" t="n">
        <v>1610.321948661511</v>
      </c>
      <c r="AD20" t="n">
        <v>1301101.177570985</v>
      </c>
      <c r="AE20" t="n">
        <v>1780224.03168545</v>
      </c>
      <c r="AF20" t="n">
        <v>8.756412990590589e-07</v>
      </c>
      <c r="AG20" t="n">
        <v>50</v>
      </c>
      <c r="AH20" t="n">
        <v>1610321.948661511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1297.576264547802</v>
      </c>
      <c r="AB21" t="n">
        <v>1775.401090178944</v>
      </c>
      <c r="AC21" t="n">
        <v>1605.959301923344</v>
      </c>
      <c r="AD21" t="n">
        <v>1297576.264547802</v>
      </c>
      <c r="AE21" t="n">
        <v>1775401.090178944</v>
      </c>
      <c r="AF21" t="n">
        <v>8.766325162868822e-07</v>
      </c>
      <c r="AG21" t="n">
        <v>50</v>
      </c>
      <c r="AH21" t="n">
        <v>1605959.301923344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1295.909988523235</v>
      </c>
      <c r="AB22" t="n">
        <v>1773.121217811221</v>
      </c>
      <c r="AC22" t="n">
        <v>1603.897017374577</v>
      </c>
      <c r="AD22" t="n">
        <v>1295909.988523235</v>
      </c>
      <c r="AE22" t="n">
        <v>1773121.217811221</v>
      </c>
      <c r="AF22" t="n">
        <v>8.764673134155783e-07</v>
      </c>
      <c r="AG22" t="n">
        <v>50</v>
      </c>
      <c r="AH22" t="n">
        <v>1603897.017374577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1285.788882453738</v>
      </c>
      <c r="AB23" t="n">
        <v>1759.273073975248</v>
      </c>
      <c r="AC23" t="n">
        <v>1591.370520950317</v>
      </c>
      <c r="AD23" t="n">
        <v>1285788.882453738</v>
      </c>
      <c r="AE23" t="n">
        <v>1759273.073975248</v>
      </c>
      <c r="AF23" t="n">
        <v>8.780202204058347e-07</v>
      </c>
      <c r="AG23" t="n">
        <v>49</v>
      </c>
      <c r="AH23" t="n">
        <v>1591370.520950317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1278.707771811863</v>
      </c>
      <c r="AB24" t="n">
        <v>1749.584385998482</v>
      </c>
      <c r="AC24" t="n">
        <v>1582.606507755894</v>
      </c>
      <c r="AD24" t="n">
        <v>1278707.771811863</v>
      </c>
      <c r="AE24" t="n">
        <v>1749584.385998482</v>
      </c>
      <c r="AF24" t="n">
        <v>8.794079245247874e-07</v>
      </c>
      <c r="AG24" t="n">
        <v>49</v>
      </c>
      <c r="AH24" t="n">
        <v>1582606.507755894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1277.25217371164</v>
      </c>
      <c r="AB25" t="n">
        <v>1747.592772461301</v>
      </c>
      <c r="AC25" t="n">
        <v>1580.804971019455</v>
      </c>
      <c r="AD25" t="n">
        <v>1277252.17371164</v>
      </c>
      <c r="AE25" t="n">
        <v>1747592.772461301</v>
      </c>
      <c r="AF25" t="n">
        <v>8.795070462475698e-07</v>
      </c>
      <c r="AG25" t="n">
        <v>49</v>
      </c>
      <c r="AH25" t="n">
        <v>1580804.971019455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1274.612000272121</v>
      </c>
      <c r="AB26" t="n">
        <v>1743.980370685119</v>
      </c>
      <c r="AC26" t="n">
        <v>1577.537331798754</v>
      </c>
      <c r="AD26" t="n">
        <v>1274612.000272121</v>
      </c>
      <c r="AE26" t="n">
        <v>1743980.370685119</v>
      </c>
      <c r="AF26" t="n">
        <v>8.803330606040891e-07</v>
      </c>
      <c r="AG26" t="n">
        <v>49</v>
      </c>
      <c r="AH26" t="n">
        <v>1577537.331798754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1270.588333263824</v>
      </c>
      <c r="AB27" t="n">
        <v>1738.475011972706</v>
      </c>
      <c r="AC27" t="n">
        <v>1572.557396795034</v>
      </c>
      <c r="AD27" t="n">
        <v>1270588.333263824</v>
      </c>
      <c r="AE27" t="n">
        <v>1738475.011972706</v>
      </c>
      <c r="AF27" t="n">
        <v>8.803330606040891e-07</v>
      </c>
      <c r="AG27" t="n">
        <v>49</v>
      </c>
      <c r="AH27" t="n">
        <v>1572557.396795034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1264.872720510191</v>
      </c>
      <c r="AB28" t="n">
        <v>1730.654658448147</v>
      </c>
      <c r="AC28" t="n">
        <v>1565.483406834924</v>
      </c>
      <c r="AD28" t="n">
        <v>1264872.720510191</v>
      </c>
      <c r="AE28" t="n">
        <v>1730654.658448147</v>
      </c>
      <c r="AF28" t="n">
        <v>8.818198864458238e-07</v>
      </c>
      <c r="AG28" t="n">
        <v>49</v>
      </c>
      <c r="AH28" t="n">
        <v>1565483.406834924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1265.175941007315</v>
      </c>
      <c r="AB29" t="n">
        <v>1731.069538109456</v>
      </c>
      <c r="AC29" t="n">
        <v>1565.858690963645</v>
      </c>
      <c r="AD29" t="n">
        <v>1265175.941007314</v>
      </c>
      <c r="AE29" t="n">
        <v>1731069.538109456</v>
      </c>
      <c r="AF29" t="n">
        <v>8.816546835745201e-07</v>
      </c>
      <c r="AG29" t="n">
        <v>49</v>
      </c>
      <c r="AH29" t="n">
        <v>1565858.690963645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1257.666393735939</v>
      </c>
      <c r="AB30" t="n">
        <v>1720.794644234917</v>
      </c>
      <c r="AC30" t="n">
        <v>1556.564418539588</v>
      </c>
      <c r="AD30" t="n">
        <v>1257666.393735939</v>
      </c>
      <c r="AE30" t="n">
        <v>1720794.644234917</v>
      </c>
      <c r="AF30" t="n">
        <v>8.81522521277477e-07</v>
      </c>
      <c r="AG30" t="n">
        <v>49</v>
      </c>
      <c r="AH30" t="n">
        <v>1556564.418539588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1258.138261615257</v>
      </c>
      <c r="AB31" t="n">
        <v>1721.440274684741</v>
      </c>
      <c r="AC31" t="n">
        <v>1557.148430925428</v>
      </c>
      <c r="AD31" t="n">
        <v>1258138.261615257</v>
      </c>
      <c r="AE31" t="n">
        <v>1721440.274684741</v>
      </c>
      <c r="AF31" t="n">
        <v>8.829102253964296e-07</v>
      </c>
      <c r="AG31" t="n">
        <v>49</v>
      </c>
      <c r="AH31" t="n">
        <v>1557148.430925428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1253.181643653324</v>
      </c>
      <c r="AB32" t="n">
        <v>1714.658411318673</v>
      </c>
      <c r="AC32" t="n">
        <v>1551.013819080613</v>
      </c>
      <c r="AD32" t="n">
        <v>1253181.643653324</v>
      </c>
      <c r="AE32" t="n">
        <v>1714658.411318673</v>
      </c>
      <c r="AF32" t="n">
        <v>8.830093471192117e-07</v>
      </c>
      <c r="AG32" t="n">
        <v>49</v>
      </c>
      <c r="AH32" t="n">
        <v>1551013.819080613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1245.886720652921</v>
      </c>
      <c r="AB33" t="n">
        <v>1704.677175840232</v>
      </c>
      <c r="AC33" t="n">
        <v>1541.985178707482</v>
      </c>
      <c r="AD33" t="n">
        <v>1245886.720652921</v>
      </c>
      <c r="AE33" t="n">
        <v>1704677.175840232</v>
      </c>
      <c r="AF33" t="n">
        <v>8.843640106639036e-07</v>
      </c>
      <c r="AG33" t="n">
        <v>49</v>
      </c>
      <c r="AH33" t="n">
        <v>1541985.178707482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1248.583592007561</v>
      </c>
      <c r="AB34" t="n">
        <v>1708.367154205218</v>
      </c>
      <c r="AC34" t="n">
        <v>1545.322990716232</v>
      </c>
      <c r="AD34" t="n">
        <v>1248583.592007561</v>
      </c>
      <c r="AE34" t="n">
        <v>1708367.154205218</v>
      </c>
      <c r="AF34" t="n">
        <v>8.844300918124251e-07</v>
      </c>
      <c r="AG34" t="n">
        <v>49</v>
      </c>
      <c r="AH34" t="n">
        <v>1545322.990716232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1250.270989501052</v>
      </c>
      <c r="AB35" t="n">
        <v>1710.675925898536</v>
      </c>
      <c r="AC35" t="n">
        <v>1547.41141647952</v>
      </c>
      <c r="AD35" t="n">
        <v>1250270.989501052</v>
      </c>
      <c r="AE35" t="n">
        <v>1710675.925898536</v>
      </c>
      <c r="AF35" t="n">
        <v>8.844300918124251e-07</v>
      </c>
      <c r="AG35" t="n">
        <v>49</v>
      </c>
      <c r="AH35" t="n">
        <v>1547411.41647952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1242.789550098602</v>
      </c>
      <c r="AB36" t="n">
        <v>1700.439490450291</v>
      </c>
      <c r="AC36" t="n">
        <v>1538.151932063529</v>
      </c>
      <c r="AD36" t="n">
        <v>1242789.550098602</v>
      </c>
      <c r="AE36" t="n">
        <v>1700439.490450291</v>
      </c>
      <c r="AF36" t="n">
        <v>8.843309700896428e-07</v>
      </c>
      <c r="AG36" t="n">
        <v>49</v>
      </c>
      <c r="AH36" t="n">
        <v>1538151.932063529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1235.053646186436</v>
      </c>
      <c r="AB37" t="n">
        <v>1689.854885433672</v>
      </c>
      <c r="AC37" t="n">
        <v>1528.57750689411</v>
      </c>
      <c r="AD37" t="n">
        <v>1235053.646186436</v>
      </c>
      <c r="AE37" t="n">
        <v>1689854.885433672</v>
      </c>
      <c r="AF37" t="n">
        <v>8.855865119115522e-07</v>
      </c>
      <c r="AG37" t="n">
        <v>49</v>
      </c>
      <c r="AH37" t="n">
        <v>1528577.50689411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1236.758201850032</v>
      </c>
      <c r="AB38" t="n">
        <v>1692.187133692292</v>
      </c>
      <c r="AC38" t="n">
        <v>1530.687168652258</v>
      </c>
      <c r="AD38" t="n">
        <v>1236758.201850032</v>
      </c>
      <c r="AE38" t="n">
        <v>1692187.133692292</v>
      </c>
      <c r="AF38" t="n">
        <v>8.854543496145092e-07</v>
      </c>
      <c r="AG38" t="n">
        <v>49</v>
      </c>
      <c r="AH38" t="n">
        <v>1530687.168652258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1235.127817915551</v>
      </c>
      <c r="AB39" t="n">
        <v>1689.956370465673</v>
      </c>
      <c r="AC39" t="n">
        <v>1528.669306337091</v>
      </c>
      <c r="AD39" t="n">
        <v>1235127.817915551</v>
      </c>
      <c r="AE39" t="n">
        <v>1689956.370465673</v>
      </c>
      <c r="AF39" t="n">
        <v>8.855534713372916e-07</v>
      </c>
      <c r="AG39" t="n">
        <v>49</v>
      </c>
      <c r="AH39" t="n">
        <v>1528669.306337091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1232.424630871526</v>
      </c>
      <c r="AB40" t="n">
        <v>1686.257750695842</v>
      </c>
      <c r="AC40" t="n">
        <v>1525.323677647047</v>
      </c>
      <c r="AD40" t="n">
        <v>1232424.630871526</v>
      </c>
      <c r="AE40" t="n">
        <v>1686257.750695842</v>
      </c>
      <c r="AF40" t="n">
        <v>8.853221873174661e-07</v>
      </c>
      <c r="AG40" t="n">
        <v>49</v>
      </c>
      <c r="AH40" t="n">
        <v>1525323.677647047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1222.315913394858</v>
      </c>
      <c r="AB41" t="n">
        <v>1672.426557479125</v>
      </c>
      <c r="AC41" t="n">
        <v>1512.812514098732</v>
      </c>
      <c r="AD41" t="n">
        <v>1222315.913394858</v>
      </c>
      <c r="AE41" t="n">
        <v>1672426.557479125</v>
      </c>
      <c r="AF41" t="n">
        <v>8.867429320106794e-07</v>
      </c>
      <c r="AG41" t="n">
        <v>49</v>
      </c>
      <c r="AH41" t="n">
        <v>1512812.514098732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889.4689589648474</v>
      </c>
      <c r="AB2" t="n">
        <v>1217.010670256712</v>
      </c>
      <c r="AC2" t="n">
        <v>1100.860879972614</v>
      </c>
      <c r="AD2" t="n">
        <v>889468.9589648474</v>
      </c>
      <c r="AE2" t="n">
        <v>1217010.670256712</v>
      </c>
      <c r="AF2" t="n">
        <v>8.534872174582679e-07</v>
      </c>
      <c r="AG2" t="n">
        <v>54</v>
      </c>
      <c r="AH2" t="n">
        <v>1100860.879972614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797.7447430474582</v>
      </c>
      <c r="AB3" t="n">
        <v>1091.509551451727</v>
      </c>
      <c r="AC3" t="n">
        <v>987.3374118044509</v>
      </c>
      <c r="AD3" t="n">
        <v>797744.7430474582</v>
      </c>
      <c r="AE3" t="n">
        <v>1091509.551451727</v>
      </c>
      <c r="AF3" t="n">
        <v>9.117880180915209e-07</v>
      </c>
      <c r="AG3" t="n">
        <v>51</v>
      </c>
      <c r="AH3" t="n">
        <v>987337.4118044509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757.1173510721251</v>
      </c>
      <c r="AB4" t="n">
        <v>1035.921361397041</v>
      </c>
      <c r="AC4" t="n">
        <v>937.0544805900684</v>
      </c>
      <c r="AD4" t="n">
        <v>757117.351072125</v>
      </c>
      <c r="AE4" t="n">
        <v>1035921.361397041</v>
      </c>
      <c r="AF4" t="n">
        <v>9.32181013376241e-07</v>
      </c>
      <c r="AG4" t="n">
        <v>50</v>
      </c>
      <c r="AH4" t="n">
        <v>937054.4805900684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725.6546014726265</v>
      </c>
      <c r="AB5" t="n">
        <v>992.8726393564572</v>
      </c>
      <c r="AC5" t="n">
        <v>898.1142681617777</v>
      </c>
      <c r="AD5" t="n">
        <v>725654.6014726264</v>
      </c>
      <c r="AE5" t="n">
        <v>992872.6393564572</v>
      </c>
      <c r="AF5" t="n">
        <v>9.42675859486622e-07</v>
      </c>
      <c r="AG5" t="n">
        <v>49</v>
      </c>
      <c r="AH5" t="n">
        <v>898114.2681617776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723.0642895585802</v>
      </c>
      <c r="AB6" t="n">
        <v>989.3284603191628</v>
      </c>
      <c r="AC6" t="n">
        <v>894.9083405975159</v>
      </c>
      <c r="AD6" t="n">
        <v>723064.2895585801</v>
      </c>
      <c r="AE6" t="n">
        <v>989328.4603191628</v>
      </c>
      <c r="AF6" t="n">
        <v>9.430970573238278e-07</v>
      </c>
      <c r="AG6" t="n">
        <v>49</v>
      </c>
      <c r="AH6" t="n">
        <v>894908.3405975159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1888.335826202458</v>
      </c>
      <c r="AB2" t="n">
        <v>2583.704384907307</v>
      </c>
      <c r="AC2" t="n">
        <v>2337.119264663632</v>
      </c>
      <c r="AD2" t="n">
        <v>1888335.826202458</v>
      </c>
      <c r="AE2" t="n">
        <v>2583704.384907307</v>
      </c>
      <c r="AF2" t="n">
        <v>6.420261487567428e-07</v>
      </c>
      <c r="AG2" t="n">
        <v>68</v>
      </c>
      <c r="AH2" t="n">
        <v>2337119.264663632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1468.683643998476</v>
      </c>
      <c r="AB3" t="n">
        <v>2009.517755468175</v>
      </c>
      <c r="AC3" t="n">
        <v>1817.732201262175</v>
      </c>
      <c r="AD3" t="n">
        <v>1468683.643998476</v>
      </c>
      <c r="AE3" t="n">
        <v>2009517.755468175</v>
      </c>
      <c r="AF3" t="n">
        <v>7.675372866182503e-07</v>
      </c>
      <c r="AG3" t="n">
        <v>57</v>
      </c>
      <c r="AH3" t="n">
        <v>1817732.201262175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1353.524906161311</v>
      </c>
      <c r="AB4" t="n">
        <v>1851.952489914412</v>
      </c>
      <c r="AC4" t="n">
        <v>1675.204743508624</v>
      </c>
      <c r="AD4" t="n">
        <v>1353524.906161311</v>
      </c>
      <c r="AE4" t="n">
        <v>1851952.489914412</v>
      </c>
      <c r="AF4" t="n">
        <v>8.136283796786811e-07</v>
      </c>
      <c r="AG4" t="n">
        <v>54</v>
      </c>
      <c r="AH4" t="n">
        <v>1675204.743508624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1300.263054777547</v>
      </c>
      <c r="AB5" t="n">
        <v>1779.0772751041</v>
      </c>
      <c r="AC5" t="n">
        <v>1609.284636918802</v>
      </c>
      <c r="AD5" t="n">
        <v>1300263.054777547</v>
      </c>
      <c r="AE5" t="n">
        <v>1779077.2751041</v>
      </c>
      <c r="AF5" t="n">
        <v>8.377123156601128e-07</v>
      </c>
      <c r="AG5" t="n">
        <v>53</v>
      </c>
      <c r="AH5" t="n">
        <v>1609284.636918802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1264.243558186764</v>
      </c>
      <c r="AB6" t="n">
        <v>1729.793810800553</v>
      </c>
      <c r="AC6" t="n">
        <v>1564.704717278609</v>
      </c>
      <c r="AD6" t="n">
        <v>1264243.558186764</v>
      </c>
      <c r="AE6" t="n">
        <v>1729793.810800553</v>
      </c>
      <c r="AF6" t="n">
        <v>8.528527037875217e-07</v>
      </c>
      <c r="AG6" t="n">
        <v>52</v>
      </c>
      <c r="AH6" t="n">
        <v>1564704.717278609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1238.662241099529</v>
      </c>
      <c r="AB7" t="n">
        <v>1694.792324193737</v>
      </c>
      <c r="AC7" t="n">
        <v>1533.043723428653</v>
      </c>
      <c r="AD7" t="n">
        <v>1238662.241099529</v>
      </c>
      <c r="AE7" t="n">
        <v>1694792.324193737</v>
      </c>
      <c r="AF7" t="n">
        <v>8.61930237377185e-07</v>
      </c>
      <c r="AG7" t="n">
        <v>51</v>
      </c>
      <c r="AH7" t="n">
        <v>1533043.723428653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1223.194205623029</v>
      </c>
      <c r="AB8" t="n">
        <v>1673.628275653227</v>
      </c>
      <c r="AC8" t="n">
        <v>1513.89954197692</v>
      </c>
      <c r="AD8" t="n">
        <v>1223194.205623029</v>
      </c>
      <c r="AE8" t="n">
        <v>1673628.275653227</v>
      </c>
      <c r="AF8" t="n">
        <v>8.694669350069792e-07</v>
      </c>
      <c r="AG8" t="n">
        <v>51</v>
      </c>
      <c r="AH8" t="n">
        <v>1513899.54197692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1203.063666415599</v>
      </c>
      <c r="AB9" t="n">
        <v>1646.084783812909</v>
      </c>
      <c r="AC9" t="n">
        <v>1488.984762340309</v>
      </c>
      <c r="AD9" t="n">
        <v>1203063.666415599</v>
      </c>
      <c r="AE9" t="n">
        <v>1646084.783812909</v>
      </c>
      <c r="AF9" t="n">
        <v>8.750943359038922e-07</v>
      </c>
      <c r="AG9" t="n">
        <v>50</v>
      </c>
      <c r="AH9" t="n">
        <v>1488984.762340309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1193.203091967272</v>
      </c>
      <c r="AB10" t="n">
        <v>1632.593110834867</v>
      </c>
      <c r="AC10" t="n">
        <v>1476.780715695608</v>
      </c>
      <c r="AD10" t="n">
        <v>1193203.091967272</v>
      </c>
      <c r="AE10" t="n">
        <v>1632593.110834867</v>
      </c>
      <c r="AF10" t="n">
        <v>8.792143972748465e-07</v>
      </c>
      <c r="AG10" t="n">
        <v>50</v>
      </c>
      <c r="AH10" t="n">
        <v>1476780.715695608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1182.791614042939</v>
      </c>
      <c r="AB11" t="n">
        <v>1618.347667416805</v>
      </c>
      <c r="AC11" t="n">
        <v>1463.894837403761</v>
      </c>
      <c r="AD11" t="n">
        <v>1182791.614042939</v>
      </c>
      <c r="AE11" t="n">
        <v>1618347.667416805</v>
      </c>
      <c r="AF11" t="n">
        <v>8.825640406658662e-07</v>
      </c>
      <c r="AG11" t="n">
        <v>50</v>
      </c>
      <c r="AH11" t="n">
        <v>1463894.837403761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1175.073509278802</v>
      </c>
      <c r="AB12" t="n">
        <v>1607.787415979762</v>
      </c>
      <c r="AC12" t="n">
        <v>1454.342441542464</v>
      </c>
      <c r="AD12" t="n">
        <v>1175073.509278802</v>
      </c>
      <c r="AE12" t="n">
        <v>1607787.415979763</v>
      </c>
      <c r="AF12" t="n">
        <v>8.858466911890655e-07</v>
      </c>
      <c r="AG12" t="n">
        <v>50</v>
      </c>
      <c r="AH12" t="n">
        <v>1454342.441542464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1167.50294933354</v>
      </c>
      <c r="AB13" t="n">
        <v>1597.429041873121</v>
      </c>
      <c r="AC13" t="n">
        <v>1444.972656122491</v>
      </c>
      <c r="AD13" t="n">
        <v>1167502.94933354</v>
      </c>
      <c r="AE13" t="n">
        <v>1597429.041873121</v>
      </c>
      <c r="AF13" t="n">
        <v>8.878564772236773e-07</v>
      </c>
      <c r="AG13" t="n">
        <v>50</v>
      </c>
      <c r="AH13" t="n">
        <v>1444972.656122491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1159.607639383664</v>
      </c>
      <c r="AB14" t="n">
        <v>1586.62633048321</v>
      </c>
      <c r="AC14" t="n">
        <v>1435.200940345932</v>
      </c>
      <c r="AD14" t="n">
        <v>1159607.639383664</v>
      </c>
      <c r="AE14" t="n">
        <v>1586626.33048321</v>
      </c>
      <c r="AF14" t="n">
        <v>8.899667525600197e-07</v>
      </c>
      <c r="AG14" t="n">
        <v>50</v>
      </c>
      <c r="AH14" t="n">
        <v>1435200.940345932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1145.78574066484</v>
      </c>
      <c r="AB15" t="n">
        <v>1567.714598876979</v>
      </c>
      <c r="AC15" t="n">
        <v>1418.094117861418</v>
      </c>
      <c r="AD15" t="n">
        <v>1145785.74066484</v>
      </c>
      <c r="AE15" t="n">
        <v>1567714.598876979</v>
      </c>
      <c r="AF15" t="n">
        <v>8.914070992181582e-07</v>
      </c>
      <c r="AG15" t="n">
        <v>49</v>
      </c>
      <c r="AH15" t="n">
        <v>1418094.117861419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1138.610732864036</v>
      </c>
      <c r="AB16" t="n">
        <v>1557.897436664914</v>
      </c>
      <c r="AC16" t="n">
        <v>1409.213891832399</v>
      </c>
      <c r="AD16" t="n">
        <v>1138610.732864036</v>
      </c>
      <c r="AE16" t="n">
        <v>1557897.436664914</v>
      </c>
      <c r="AF16" t="n">
        <v>8.935843674223209e-07</v>
      </c>
      <c r="AG16" t="n">
        <v>49</v>
      </c>
      <c r="AH16" t="n">
        <v>1409213.891832399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1131.463292870084</v>
      </c>
      <c r="AB17" t="n">
        <v>1548.117993942391</v>
      </c>
      <c r="AC17" t="n">
        <v>1400.367785397779</v>
      </c>
      <c r="AD17" t="n">
        <v>1131463.292870084</v>
      </c>
      <c r="AE17" t="n">
        <v>1548117.993942391</v>
      </c>
      <c r="AF17" t="n">
        <v>8.950582105143696e-07</v>
      </c>
      <c r="AG17" t="n">
        <v>49</v>
      </c>
      <c r="AH17" t="n">
        <v>1400367.785397779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1127.59862893336</v>
      </c>
      <c r="AB18" t="n">
        <v>1542.830190247226</v>
      </c>
      <c r="AC18" t="n">
        <v>1395.584642265802</v>
      </c>
      <c r="AD18" t="n">
        <v>1127598.62893336</v>
      </c>
      <c r="AE18" t="n">
        <v>1542830.190247226</v>
      </c>
      <c r="AF18" t="n">
        <v>8.956946427586634e-07</v>
      </c>
      <c r="AG18" t="n">
        <v>49</v>
      </c>
      <c r="AH18" t="n">
        <v>1395584.642265802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1120.183105851557</v>
      </c>
      <c r="AB19" t="n">
        <v>1532.683944416913</v>
      </c>
      <c r="AC19" t="n">
        <v>1386.406739897189</v>
      </c>
      <c r="AD19" t="n">
        <v>1120183.105851557</v>
      </c>
      <c r="AE19" t="n">
        <v>1532683.944416913</v>
      </c>
      <c r="AF19" t="n">
        <v>8.971014929828917e-07</v>
      </c>
      <c r="AG19" t="n">
        <v>49</v>
      </c>
      <c r="AH19" t="n">
        <v>1386406.739897189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1112.290873937287</v>
      </c>
      <c r="AB20" t="n">
        <v>1521.885444531111</v>
      </c>
      <c r="AC20" t="n">
        <v>1376.638833684698</v>
      </c>
      <c r="AD20" t="n">
        <v>1112290.873937287</v>
      </c>
      <c r="AE20" t="n">
        <v>1521885.444531111</v>
      </c>
      <c r="AF20" t="n">
        <v>8.98340861037569e-07</v>
      </c>
      <c r="AG20" t="n">
        <v>49</v>
      </c>
      <c r="AH20" t="n">
        <v>1376638.833684698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1108.041736827064</v>
      </c>
      <c r="AB21" t="n">
        <v>1516.071587678204</v>
      </c>
      <c r="AC21" t="n">
        <v>1371.379843170033</v>
      </c>
      <c r="AD21" t="n">
        <v>1108041.736827064</v>
      </c>
      <c r="AE21" t="n">
        <v>1516071.587678204</v>
      </c>
      <c r="AF21" t="n">
        <v>8.980728895662873e-07</v>
      </c>
      <c r="AG21" t="n">
        <v>49</v>
      </c>
      <c r="AH21" t="n">
        <v>1371379.843170033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1102.305623967779</v>
      </c>
      <c r="AB22" t="n">
        <v>1508.22318500469</v>
      </c>
      <c r="AC22" t="n">
        <v>1364.280481032377</v>
      </c>
      <c r="AD22" t="n">
        <v>1102305.623967778</v>
      </c>
      <c r="AE22" t="n">
        <v>1508223.18500469</v>
      </c>
      <c r="AF22" t="n">
        <v>8.995132362244258e-07</v>
      </c>
      <c r="AG22" t="n">
        <v>49</v>
      </c>
      <c r="AH22" t="n">
        <v>1364280.481032377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1094.36589821848</v>
      </c>
      <c r="AB23" t="n">
        <v>1497.359701958521</v>
      </c>
      <c r="AC23" t="n">
        <v>1354.45379356114</v>
      </c>
      <c r="AD23" t="n">
        <v>1094365.898218479</v>
      </c>
      <c r="AE23" t="n">
        <v>1497359.701958521</v>
      </c>
      <c r="AF23" t="n">
        <v>9.004846328078215e-07</v>
      </c>
      <c r="AG23" t="n">
        <v>49</v>
      </c>
      <c r="AH23" t="n">
        <v>1354453.79356114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1091.932497502402</v>
      </c>
      <c r="AB24" t="n">
        <v>1494.030215744721</v>
      </c>
      <c r="AC24" t="n">
        <v>1351.442068838622</v>
      </c>
      <c r="AD24" t="n">
        <v>1091932.497502402</v>
      </c>
      <c r="AE24" t="n">
        <v>1494030.215744721</v>
      </c>
      <c r="AF24" t="n">
        <v>9.004176399400011e-07</v>
      </c>
      <c r="AG24" t="n">
        <v>49</v>
      </c>
      <c r="AH24" t="n">
        <v>1351442.068838622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1083.941574976758</v>
      </c>
      <c r="AB25" t="n">
        <v>1483.096683010514</v>
      </c>
      <c r="AC25" t="n">
        <v>1341.552017123257</v>
      </c>
      <c r="AD25" t="n">
        <v>1083941.574976758</v>
      </c>
      <c r="AE25" t="n">
        <v>1483096.683010513</v>
      </c>
      <c r="AF25" t="n">
        <v>9.015900151268581e-07</v>
      </c>
      <c r="AG25" t="n">
        <v>49</v>
      </c>
      <c r="AH25" t="n">
        <v>1341552.017123258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1079.218018306336</v>
      </c>
      <c r="AB26" t="n">
        <v>1476.63370438543</v>
      </c>
      <c r="AC26" t="n">
        <v>1335.705856107304</v>
      </c>
      <c r="AD26" t="n">
        <v>1079218.018306336</v>
      </c>
      <c r="AE26" t="n">
        <v>1476633.70438543</v>
      </c>
      <c r="AF26" t="n">
        <v>9.015565186929479e-07</v>
      </c>
      <c r="AG26" t="n">
        <v>49</v>
      </c>
      <c r="AH26" t="n">
        <v>1335705.856107304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1071.785943181897</v>
      </c>
      <c r="AB27" t="n">
        <v>1466.464811320157</v>
      </c>
      <c r="AC27" t="n">
        <v>1326.50746792405</v>
      </c>
      <c r="AD27" t="n">
        <v>1071785.943181897</v>
      </c>
      <c r="AE27" t="n">
        <v>1466464.811320157</v>
      </c>
      <c r="AF27" t="n">
        <v>9.026953974458945e-07</v>
      </c>
      <c r="AG27" t="n">
        <v>49</v>
      </c>
      <c r="AH27" t="n">
        <v>1326507.46792405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1075.035211793979</v>
      </c>
      <c r="AB28" t="n">
        <v>1470.910603982823</v>
      </c>
      <c r="AC28" t="n">
        <v>1330.5289603747</v>
      </c>
      <c r="AD28" t="n">
        <v>1075035.211793979</v>
      </c>
      <c r="AE28" t="n">
        <v>1470910.603982823</v>
      </c>
      <c r="AF28" t="n">
        <v>9.027958867476251e-07</v>
      </c>
      <c r="AG28" t="n">
        <v>49</v>
      </c>
      <c r="AH28" t="n">
        <v>1330528.9603747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1079.60200711613</v>
      </c>
      <c r="AB29" t="n">
        <v>1477.15909481538</v>
      </c>
      <c r="AC29" t="n">
        <v>1336.18110401201</v>
      </c>
      <c r="AD29" t="n">
        <v>1079602.00711613</v>
      </c>
      <c r="AE29" t="n">
        <v>1477159.09481538</v>
      </c>
      <c r="AF29" t="n">
        <v>9.025279152763435e-07</v>
      </c>
      <c r="AG29" t="n">
        <v>49</v>
      </c>
      <c r="AH29" t="n">
        <v>1336181.10401201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2144.377861794962</v>
      </c>
      <c r="AB2" t="n">
        <v>2934.032393782365</v>
      </c>
      <c r="AC2" t="n">
        <v>2654.012460060103</v>
      </c>
      <c r="AD2" t="n">
        <v>2144377.861794962</v>
      </c>
      <c r="AE2" t="n">
        <v>2934032.393782365</v>
      </c>
      <c r="AF2" t="n">
        <v>6.041288366834979e-07</v>
      </c>
      <c r="AG2" t="n">
        <v>72</v>
      </c>
      <c r="AH2" t="n">
        <v>2654012.460060103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1616.456773558229</v>
      </c>
      <c r="AB3" t="n">
        <v>2211.707470622196</v>
      </c>
      <c r="AC3" t="n">
        <v>2000.625213776944</v>
      </c>
      <c r="AD3" t="n">
        <v>1616456.773558229</v>
      </c>
      <c r="AE3" t="n">
        <v>2211707.470622196</v>
      </c>
      <c r="AF3" t="n">
        <v>7.399871520070371e-07</v>
      </c>
      <c r="AG3" t="n">
        <v>59</v>
      </c>
      <c r="AH3" t="n">
        <v>2000625.213776944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1471.809686290456</v>
      </c>
      <c r="AB4" t="n">
        <v>2013.794944443315</v>
      </c>
      <c r="AC4" t="n">
        <v>1821.6011813246</v>
      </c>
      <c r="AD4" t="n">
        <v>1471809.686290456</v>
      </c>
      <c r="AE4" t="n">
        <v>2013794.944443315</v>
      </c>
      <c r="AF4" t="n">
        <v>7.911044667321973e-07</v>
      </c>
      <c r="AG4" t="n">
        <v>55</v>
      </c>
      <c r="AH4" t="n">
        <v>1821601.1813246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1401.718120090508</v>
      </c>
      <c r="AB5" t="n">
        <v>1917.892571346884</v>
      </c>
      <c r="AC5" t="n">
        <v>1734.851596116666</v>
      </c>
      <c r="AD5" t="n">
        <v>1401718.120090508</v>
      </c>
      <c r="AE5" t="n">
        <v>1917892.571346884</v>
      </c>
      <c r="AF5" t="n">
        <v>8.183759033454905e-07</v>
      </c>
      <c r="AG5" t="n">
        <v>53</v>
      </c>
      <c r="AH5" t="n">
        <v>1734851.596116666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1361.306055731945</v>
      </c>
      <c r="AB6" t="n">
        <v>1862.599002037045</v>
      </c>
      <c r="AC6" t="n">
        <v>1684.835167456747</v>
      </c>
      <c r="AD6" t="n">
        <v>1361306.055731945</v>
      </c>
      <c r="AE6" t="n">
        <v>1862599.002037045</v>
      </c>
      <c r="AF6" t="n">
        <v>8.35038085959222e-07</v>
      </c>
      <c r="AG6" t="n">
        <v>52</v>
      </c>
      <c r="AH6" t="n">
        <v>1684835.167456747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1338.616043106387</v>
      </c>
      <c r="AB7" t="n">
        <v>1831.553525750047</v>
      </c>
      <c r="AC7" t="n">
        <v>1656.75262785398</v>
      </c>
      <c r="AD7" t="n">
        <v>1338616.043106386</v>
      </c>
      <c r="AE7" t="n">
        <v>1831553.525750047</v>
      </c>
      <c r="AF7" t="n">
        <v>8.461462077017096e-07</v>
      </c>
      <c r="AG7" t="n">
        <v>52</v>
      </c>
      <c r="AH7" t="n">
        <v>1656752.62785398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1315.5969984009</v>
      </c>
      <c r="AB8" t="n">
        <v>1800.05785325542</v>
      </c>
      <c r="AC8" t="n">
        <v>1628.262858137787</v>
      </c>
      <c r="AD8" t="n">
        <v>1315596.9984009</v>
      </c>
      <c r="AE8" t="n">
        <v>1800057.85325542</v>
      </c>
      <c r="AF8" t="n">
        <v>8.535959659960726e-07</v>
      </c>
      <c r="AG8" t="n">
        <v>51</v>
      </c>
      <c r="AH8" t="n">
        <v>1628262.858137787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1300.487038925351</v>
      </c>
      <c r="AB9" t="n">
        <v>1779.383740096609</v>
      </c>
      <c r="AC9" t="n">
        <v>1609.561853322552</v>
      </c>
      <c r="AD9" t="n">
        <v>1300487.038925351</v>
      </c>
      <c r="AE9" t="n">
        <v>1779383.740096609</v>
      </c>
      <c r="AF9" t="n">
        <v>8.60513598697981e-07</v>
      </c>
      <c r="AG9" t="n">
        <v>51</v>
      </c>
      <c r="AH9" t="n">
        <v>1609561.853322552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1289.332459407921</v>
      </c>
      <c r="AB10" t="n">
        <v>1764.121552295544</v>
      </c>
      <c r="AC10" t="n">
        <v>1595.756267304606</v>
      </c>
      <c r="AD10" t="n">
        <v>1289332.459407921</v>
      </c>
      <c r="AE10" t="n">
        <v>1764121.552295544</v>
      </c>
      <c r="AF10" t="n">
        <v>8.647706034376171e-07</v>
      </c>
      <c r="AG10" t="n">
        <v>51</v>
      </c>
      <c r="AH10" t="n">
        <v>1595756.267304606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1272.871740944726</v>
      </c>
      <c r="AB11" t="n">
        <v>1741.599271098555</v>
      </c>
      <c r="AC11" t="n">
        <v>1575.383481014837</v>
      </c>
      <c r="AD11" t="n">
        <v>1272871.740944726</v>
      </c>
      <c r="AE11" t="n">
        <v>1741599.271098555</v>
      </c>
      <c r="AF11" t="n">
        <v>8.691273817258383e-07</v>
      </c>
      <c r="AG11" t="n">
        <v>50</v>
      </c>
      <c r="AH11" t="n">
        <v>1575383.481014837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1263.568458244821</v>
      </c>
      <c r="AB12" t="n">
        <v>1728.870109276678</v>
      </c>
      <c r="AC12" t="n">
        <v>1563.86917253175</v>
      </c>
      <c r="AD12" t="n">
        <v>1263568.458244821</v>
      </c>
      <c r="AE12" t="n">
        <v>1728870.109276678</v>
      </c>
      <c r="AF12" t="n">
        <v>8.720873303338664e-07</v>
      </c>
      <c r="AG12" t="n">
        <v>50</v>
      </c>
      <c r="AH12" t="n">
        <v>1563869.17253175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1257.563456966848</v>
      </c>
      <c r="AB13" t="n">
        <v>1720.653801606196</v>
      </c>
      <c r="AC13" t="n">
        <v>1556.437017733678</v>
      </c>
      <c r="AD13" t="n">
        <v>1257563.456966848</v>
      </c>
      <c r="AE13" t="n">
        <v>1720653.801606196</v>
      </c>
      <c r="AF13" t="n">
        <v>8.749807632428377e-07</v>
      </c>
      <c r="AG13" t="n">
        <v>50</v>
      </c>
      <c r="AH13" t="n">
        <v>1556437.017733678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1248.81805527489</v>
      </c>
      <c r="AB14" t="n">
        <v>1708.687957191367</v>
      </c>
      <c r="AC14" t="n">
        <v>1545.613176715632</v>
      </c>
      <c r="AD14" t="n">
        <v>1248818.05527489</v>
      </c>
      <c r="AE14" t="n">
        <v>1708687.957191367</v>
      </c>
      <c r="AF14" t="n">
        <v>8.775416176565249e-07</v>
      </c>
      <c r="AG14" t="n">
        <v>50</v>
      </c>
      <c r="AH14" t="n">
        <v>1545613.176715632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1243.990413263283</v>
      </c>
      <c r="AB15" t="n">
        <v>1702.082564410551</v>
      </c>
      <c r="AC15" t="n">
        <v>1539.638193351091</v>
      </c>
      <c r="AD15" t="n">
        <v>1243990.413263283</v>
      </c>
      <c r="AE15" t="n">
        <v>1702082.564410551</v>
      </c>
      <c r="AF15" t="n">
        <v>8.78439579593792e-07</v>
      </c>
      <c r="AG15" t="n">
        <v>50</v>
      </c>
      <c r="AH15" t="n">
        <v>1539638.193351091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1236.159623514327</v>
      </c>
      <c r="AB16" t="n">
        <v>1691.368132405968</v>
      </c>
      <c r="AC16" t="n">
        <v>1529.946331699225</v>
      </c>
      <c r="AD16" t="n">
        <v>1236159.623514327</v>
      </c>
      <c r="AE16" t="n">
        <v>1691368.132405968</v>
      </c>
      <c r="AF16" t="n">
        <v>8.81299754653235e-07</v>
      </c>
      <c r="AG16" t="n">
        <v>50</v>
      </c>
      <c r="AH16" t="n">
        <v>1529946.331699225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1232.741678719252</v>
      </c>
      <c r="AB17" t="n">
        <v>1686.691549548265</v>
      </c>
      <c r="AC17" t="n">
        <v>1525.716075345835</v>
      </c>
      <c r="AD17" t="n">
        <v>1232741.678719252</v>
      </c>
      <c r="AE17" t="n">
        <v>1686691.549548265</v>
      </c>
      <c r="AF17" t="n">
        <v>8.822974901390869e-07</v>
      </c>
      <c r="AG17" t="n">
        <v>50</v>
      </c>
      <c r="AH17" t="n">
        <v>1525716.075345835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1218.703970787427</v>
      </c>
      <c r="AB18" t="n">
        <v>1667.484538255976</v>
      </c>
      <c r="AC18" t="n">
        <v>1508.342154254073</v>
      </c>
      <c r="AD18" t="n">
        <v>1218703.970787427</v>
      </c>
      <c r="AE18" t="n">
        <v>1667484.538255976</v>
      </c>
      <c r="AF18" t="n">
        <v>8.838606090669221e-07</v>
      </c>
      <c r="AG18" t="n">
        <v>49</v>
      </c>
      <c r="AH18" t="n">
        <v>1508342.154254073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1215.176998050643</v>
      </c>
      <c r="AB19" t="n">
        <v>1662.658778558452</v>
      </c>
      <c r="AC19" t="n">
        <v>1503.976958289085</v>
      </c>
      <c r="AD19" t="n">
        <v>1215176.998050643</v>
      </c>
      <c r="AE19" t="n">
        <v>1662658.778558452</v>
      </c>
      <c r="AF19" t="n">
        <v>8.846255396060755e-07</v>
      </c>
      <c r="AG19" t="n">
        <v>49</v>
      </c>
      <c r="AH19" t="n">
        <v>1503976.958289085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1209.658981897267</v>
      </c>
      <c r="AB20" t="n">
        <v>1655.108785419711</v>
      </c>
      <c r="AC20" t="n">
        <v>1497.147525899024</v>
      </c>
      <c r="AD20" t="n">
        <v>1209658.981897267</v>
      </c>
      <c r="AE20" t="n">
        <v>1655108.785419711</v>
      </c>
      <c r="AF20" t="n">
        <v>8.855235015433425e-07</v>
      </c>
      <c r="AG20" t="n">
        <v>49</v>
      </c>
      <c r="AH20" t="n">
        <v>1497147.525899024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1203.723407206562</v>
      </c>
      <c r="AB21" t="n">
        <v>1646.987470268814</v>
      </c>
      <c r="AC21" t="n">
        <v>1489.801297667791</v>
      </c>
      <c r="AD21" t="n">
        <v>1203723.407206562</v>
      </c>
      <c r="AE21" t="n">
        <v>1646987.470268814</v>
      </c>
      <c r="AF21" t="n">
        <v>8.874191989664616e-07</v>
      </c>
      <c r="AG21" t="n">
        <v>49</v>
      </c>
      <c r="AH21" t="n">
        <v>1489801.297667791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1196.361107191762</v>
      </c>
      <c r="AB22" t="n">
        <v>1636.914046586812</v>
      </c>
      <c r="AC22" t="n">
        <v>1480.68926740386</v>
      </c>
      <c r="AD22" t="n">
        <v>1196361.107191762</v>
      </c>
      <c r="AE22" t="n">
        <v>1636914.046586812</v>
      </c>
      <c r="AF22" t="n">
        <v>8.885832236999559e-07</v>
      </c>
      <c r="AG22" t="n">
        <v>49</v>
      </c>
      <c r="AH22" t="n">
        <v>1480689.26740386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1194.711288178648</v>
      </c>
      <c r="AB23" t="n">
        <v>1634.656691428192</v>
      </c>
      <c r="AC23" t="n">
        <v>1478.647351053361</v>
      </c>
      <c r="AD23" t="n">
        <v>1194711.288178648</v>
      </c>
      <c r="AE23" t="n">
        <v>1634656.691428192</v>
      </c>
      <c r="AF23" t="n">
        <v>8.885832236999559e-07</v>
      </c>
      <c r="AG23" t="n">
        <v>49</v>
      </c>
      <c r="AH23" t="n">
        <v>1478647.351053361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1189.648258359694</v>
      </c>
      <c r="AB24" t="n">
        <v>1627.729230664788</v>
      </c>
      <c r="AC24" t="n">
        <v>1472.381037422463</v>
      </c>
      <c r="AD24" t="n">
        <v>1189648.258359694</v>
      </c>
      <c r="AE24" t="n">
        <v>1627729.230664788</v>
      </c>
      <c r="AF24" t="n">
        <v>8.896474748848648e-07</v>
      </c>
      <c r="AG24" t="n">
        <v>49</v>
      </c>
      <c r="AH24" t="n">
        <v>1472381.037422463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1183.41412978106</v>
      </c>
      <c r="AB25" t="n">
        <v>1619.199420913158</v>
      </c>
      <c r="AC25" t="n">
        <v>1464.665300741866</v>
      </c>
      <c r="AD25" t="n">
        <v>1183414.12978106</v>
      </c>
      <c r="AE25" t="n">
        <v>1619199.420913158</v>
      </c>
      <c r="AF25" t="n">
        <v>8.896142170353364e-07</v>
      </c>
      <c r="AG25" t="n">
        <v>49</v>
      </c>
      <c r="AH25" t="n">
        <v>1464665.300741866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1180.67793791196</v>
      </c>
      <c r="AB26" t="n">
        <v>1615.455642485589</v>
      </c>
      <c r="AC26" t="n">
        <v>1461.278823272998</v>
      </c>
      <c r="AD26" t="n">
        <v>1180677.93791196</v>
      </c>
      <c r="AE26" t="n">
        <v>1615455.642485589</v>
      </c>
      <c r="AF26" t="n">
        <v>8.90645210370717e-07</v>
      </c>
      <c r="AG26" t="n">
        <v>49</v>
      </c>
      <c r="AH26" t="n">
        <v>1461278.823272998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1175.55893548185</v>
      </c>
      <c r="AB27" t="n">
        <v>1608.451597526264</v>
      </c>
      <c r="AC27" t="n">
        <v>1454.943234534353</v>
      </c>
      <c r="AD27" t="n">
        <v>1175558.93548185</v>
      </c>
      <c r="AE27" t="n">
        <v>1608451.597526264</v>
      </c>
      <c r="AF27" t="n">
        <v>8.905786946716602e-07</v>
      </c>
      <c r="AG27" t="n">
        <v>49</v>
      </c>
      <c r="AH27" t="n">
        <v>1454943.234534353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1172.387929090053</v>
      </c>
      <c r="AB28" t="n">
        <v>1604.112886686079</v>
      </c>
      <c r="AC28" t="n">
        <v>1451.018604167336</v>
      </c>
      <c r="AD28" t="n">
        <v>1172387.929090053</v>
      </c>
      <c r="AE28" t="n">
        <v>1604112.886686079</v>
      </c>
      <c r="AF28" t="n">
        <v>8.920087822013816e-07</v>
      </c>
      <c r="AG28" t="n">
        <v>49</v>
      </c>
      <c r="AH28" t="n">
        <v>1451018.604167336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1166.950231405608</v>
      </c>
      <c r="AB29" t="n">
        <v>1596.672788819931</v>
      </c>
      <c r="AC29" t="n">
        <v>1444.28857879929</v>
      </c>
      <c r="AD29" t="n">
        <v>1166950.231405608</v>
      </c>
      <c r="AE29" t="n">
        <v>1596672.788819931</v>
      </c>
      <c r="AF29" t="n">
        <v>8.920087822013816e-07</v>
      </c>
      <c r="AG29" t="n">
        <v>49</v>
      </c>
      <c r="AH29" t="n">
        <v>1444288.57879929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1159.4298473739</v>
      </c>
      <c r="AB30" t="n">
        <v>1586.383067611821</v>
      </c>
      <c r="AC30" t="n">
        <v>1434.980894141567</v>
      </c>
      <c r="AD30" t="n">
        <v>1159429.8473739</v>
      </c>
      <c r="AE30" t="n">
        <v>1586383.067611821</v>
      </c>
      <c r="AF30" t="n">
        <v>8.932393226339327e-07</v>
      </c>
      <c r="AG30" t="n">
        <v>49</v>
      </c>
      <c r="AH30" t="n">
        <v>1434980.894141567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1161.253424226333</v>
      </c>
      <c r="AB31" t="n">
        <v>1588.878165911852</v>
      </c>
      <c r="AC31" t="n">
        <v>1437.237863761735</v>
      </c>
      <c r="AD31" t="n">
        <v>1161253.424226333</v>
      </c>
      <c r="AE31" t="n">
        <v>1588878.165911851</v>
      </c>
      <c r="AF31" t="n">
        <v>8.932393226339327e-07</v>
      </c>
      <c r="AG31" t="n">
        <v>49</v>
      </c>
      <c r="AH31" t="n">
        <v>1437237.863761735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1160.373824745086</v>
      </c>
      <c r="AB32" t="n">
        <v>1587.67465909642</v>
      </c>
      <c r="AC32" t="n">
        <v>1436.149217947636</v>
      </c>
      <c r="AD32" t="n">
        <v>1160373.824745086</v>
      </c>
      <c r="AE32" t="n">
        <v>1587674.65909642</v>
      </c>
      <c r="AF32" t="n">
        <v>8.935053854301599e-07</v>
      </c>
      <c r="AG32" t="n">
        <v>49</v>
      </c>
      <c r="AH32" t="n">
        <v>1436149.217947636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1144.063031508993</v>
      </c>
      <c r="AB33" t="n">
        <v>1565.357512209385</v>
      </c>
      <c r="AC33" t="n">
        <v>1415.961988237188</v>
      </c>
      <c r="AD33" t="n">
        <v>1144063.031508993</v>
      </c>
      <c r="AE33" t="n">
        <v>1565357.512209385</v>
      </c>
      <c r="AF33" t="n">
        <v>8.942703159693132e-07</v>
      </c>
      <c r="AG33" t="n">
        <v>49</v>
      </c>
      <c r="AH33" t="n">
        <v>1415961.988237187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1147.493369846188</v>
      </c>
      <c r="AB34" t="n">
        <v>1570.051052458181</v>
      </c>
      <c r="AC34" t="n">
        <v>1420.207583592063</v>
      </c>
      <c r="AD34" t="n">
        <v>1147493.369846188</v>
      </c>
      <c r="AE34" t="n">
        <v>1570051.052458181</v>
      </c>
      <c r="AF34" t="n">
        <v>8.94237058119785e-07</v>
      </c>
      <c r="AG34" t="n">
        <v>49</v>
      </c>
      <c r="AH34" t="n">
        <v>1420207.583592063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1150.448316107628</v>
      </c>
      <c r="AB35" t="n">
        <v>1574.094140296111</v>
      </c>
      <c r="AC35" t="n">
        <v>1423.864804801251</v>
      </c>
      <c r="AD35" t="n">
        <v>1150448.316107627</v>
      </c>
      <c r="AE35" t="n">
        <v>1574094.140296111</v>
      </c>
      <c r="AF35" t="n">
        <v>8.94237058119785e-07</v>
      </c>
      <c r="AG35" t="n">
        <v>49</v>
      </c>
      <c r="AH35" t="n">
        <v>1423864.804801251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1154.10166073212</v>
      </c>
      <c r="AB36" t="n">
        <v>1579.092807585532</v>
      </c>
      <c r="AC36" t="n">
        <v>1428.386406300243</v>
      </c>
      <c r="AD36" t="n">
        <v>1154101.66073212</v>
      </c>
      <c r="AE36" t="n">
        <v>1579092.807585532</v>
      </c>
      <c r="AF36" t="n">
        <v>8.942038002702564e-07</v>
      </c>
      <c r="AG36" t="n">
        <v>49</v>
      </c>
      <c r="AH36" t="n">
        <v>1428386.406300243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1158.197255781052</v>
      </c>
      <c r="AB37" t="n">
        <v>1584.696581416383</v>
      </c>
      <c r="AC37" t="n">
        <v>1433.455363821623</v>
      </c>
      <c r="AD37" t="n">
        <v>1158197.255781052</v>
      </c>
      <c r="AE37" t="n">
        <v>1584696.581416382</v>
      </c>
      <c r="AF37" t="n">
        <v>8.94004253173086e-07</v>
      </c>
      <c r="AG37" t="n">
        <v>49</v>
      </c>
      <c r="AH37" t="n">
        <v>1433455.363821623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2720.990002632926</v>
      </c>
      <c r="AB2" t="n">
        <v>3722.978563209387</v>
      </c>
      <c r="AC2" t="n">
        <v>3367.662714369774</v>
      </c>
      <c r="AD2" t="n">
        <v>2720990.002632926</v>
      </c>
      <c r="AE2" t="n">
        <v>3722978.563209387</v>
      </c>
      <c r="AF2" t="n">
        <v>5.348093287086752e-07</v>
      </c>
      <c r="AG2" t="n">
        <v>80</v>
      </c>
      <c r="AH2" t="n">
        <v>3367662.714369774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1927.439550813595</v>
      </c>
      <c r="AB3" t="n">
        <v>2637.207826054841</v>
      </c>
      <c r="AC3" t="n">
        <v>2385.516412480597</v>
      </c>
      <c r="AD3" t="n">
        <v>1927439.550813595</v>
      </c>
      <c r="AE3" t="n">
        <v>2637207.826054841</v>
      </c>
      <c r="AF3" t="n">
        <v>6.880107728858917e-07</v>
      </c>
      <c r="AG3" t="n">
        <v>63</v>
      </c>
      <c r="AH3" t="n">
        <v>2385516.412480597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1719.408595857585</v>
      </c>
      <c r="AB4" t="n">
        <v>2352.570695806023</v>
      </c>
      <c r="AC4" t="n">
        <v>2128.044650452005</v>
      </c>
      <c r="AD4" t="n">
        <v>1719408.595857585</v>
      </c>
      <c r="AE4" t="n">
        <v>2352570.695806023</v>
      </c>
      <c r="AF4" t="n">
        <v>7.488644226308824e-07</v>
      </c>
      <c r="AG4" t="n">
        <v>58</v>
      </c>
      <c r="AH4" t="n">
        <v>2128044.650452005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1623.240377108449</v>
      </c>
      <c r="AB5" t="n">
        <v>2220.989096271074</v>
      </c>
      <c r="AC5" t="n">
        <v>2009.021014100736</v>
      </c>
      <c r="AD5" t="n">
        <v>1623240.377108449</v>
      </c>
      <c r="AE5" t="n">
        <v>2220989.096271074</v>
      </c>
      <c r="AF5" t="n">
        <v>7.798659581728528e-07</v>
      </c>
      <c r="AG5" t="n">
        <v>55</v>
      </c>
      <c r="AH5" t="n">
        <v>2009021.014100736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1567.090220657319</v>
      </c>
      <c r="AB6" t="n">
        <v>2144.161975044566</v>
      </c>
      <c r="AC6" t="n">
        <v>1939.526165496544</v>
      </c>
      <c r="AD6" t="n">
        <v>1567090.220657319</v>
      </c>
      <c r="AE6" t="n">
        <v>2144161.975044566</v>
      </c>
      <c r="AF6" t="n">
        <v>8.012123544676419e-07</v>
      </c>
      <c r="AG6" t="n">
        <v>54</v>
      </c>
      <c r="AH6" t="n">
        <v>1939526.165496544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1528.862031874266</v>
      </c>
      <c r="AB7" t="n">
        <v>2091.856480642932</v>
      </c>
      <c r="AC7" t="n">
        <v>1892.212634069379</v>
      </c>
      <c r="AD7" t="n">
        <v>1528862.031874266</v>
      </c>
      <c r="AE7" t="n">
        <v>2091856.480642932</v>
      </c>
      <c r="AF7" t="n">
        <v>8.152352948028341e-07</v>
      </c>
      <c r="AG7" t="n">
        <v>53</v>
      </c>
      <c r="AH7" t="n">
        <v>1892212.634069379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1499.407250426878</v>
      </c>
      <c r="AB8" t="n">
        <v>2051.555149213369</v>
      </c>
      <c r="AC8" t="n">
        <v>1855.757605148181</v>
      </c>
      <c r="AD8" t="n">
        <v>1499407.250426878</v>
      </c>
      <c r="AE8" t="n">
        <v>2051555.149213369</v>
      </c>
      <c r="AF8" t="n">
        <v>8.254815650243326e-07</v>
      </c>
      <c r="AG8" t="n">
        <v>52</v>
      </c>
      <c r="AH8" t="n">
        <v>1855757.605148181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1484.024062712525</v>
      </c>
      <c r="AB9" t="n">
        <v>2030.507193124247</v>
      </c>
      <c r="AC9" t="n">
        <v>1836.718436447213</v>
      </c>
      <c r="AD9" t="n">
        <v>1484024.062712525</v>
      </c>
      <c r="AE9" t="n">
        <v>2030507.193124247</v>
      </c>
      <c r="AF9" t="n">
        <v>8.326079773258238e-07</v>
      </c>
      <c r="AG9" t="n">
        <v>52</v>
      </c>
      <c r="AH9" t="n">
        <v>1836718.436447212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1463.589906102183</v>
      </c>
      <c r="AB10" t="n">
        <v>2002.548278558611</v>
      </c>
      <c r="AC10" t="n">
        <v>1811.427881447138</v>
      </c>
      <c r="AD10" t="n">
        <v>1463589.906102183</v>
      </c>
      <c r="AE10" t="n">
        <v>2002548.278558611</v>
      </c>
      <c r="AF10" t="n">
        <v>8.385521276786805e-07</v>
      </c>
      <c r="AG10" t="n">
        <v>51</v>
      </c>
      <c r="AH10" t="n">
        <v>1811427.881447138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1453.135260494078</v>
      </c>
      <c r="AB11" t="n">
        <v>1988.243771211188</v>
      </c>
      <c r="AC11" t="n">
        <v>1798.488576204451</v>
      </c>
      <c r="AD11" t="n">
        <v>1453135.260494078</v>
      </c>
      <c r="AE11" t="n">
        <v>1988243.771211189</v>
      </c>
      <c r="AF11" t="n">
        <v>8.433468566925869e-07</v>
      </c>
      <c r="AG11" t="n">
        <v>51</v>
      </c>
      <c r="AH11" t="n">
        <v>1798488.576204451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1442.992228691148</v>
      </c>
      <c r="AB12" t="n">
        <v>1974.365627619439</v>
      </c>
      <c r="AC12" t="n">
        <v>1785.934943159001</v>
      </c>
      <c r="AD12" t="n">
        <v>1442992.228691148</v>
      </c>
      <c r="AE12" t="n">
        <v>1974365.627619439</v>
      </c>
      <c r="AF12" t="n">
        <v>8.473534110740704e-07</v>
      </c>
      <c r="AG12" t="n">
        <v>51</v>
      </c>
      <c r="AH12" t="n">
        <v>1785934.943159001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1434.140651186249</v>
      </c>
      <c r="AB13" t="n">
        <v>1962.254508773197</v>
      </c>
      <c r="AC13" t="n">
        <v>1774.979692497382</v>
      </c>
      <c r="AD13" t="n">
        <v>1434140.651186249</v>
      </c>
      <c r="AE13" t="n">
        <v>1962254.508773197</v>
      </c>
      <c r="AF13" t="n">
        <v>8.512614436265009e-07</v>
      </c>
      <c r="AG13" t="n">
        <v>51</v>
      </c>
      <c r="AH13" t="n">
        <v>1774979.692497382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1426.896138011634</v>
      </c>
      <c r="AB14" t="n">
        <v>1952.342246242325</v>
      </c>
      <c r="AC14" t="n">
        <v>1766.013442390509</v>
      </c>
      <c r="AD14" t="n">
        <v>1426896.138011634</v>
      </c>
      <c r="AE14" t="n">
        <v>1952342.246242325</v>
      </c>
      <c r="AF14" t="n">
        <v>8.540528954496657e-07</v>
      </c>
      <c r="AG14" t="n">
        <v>51</v>
      </c>
      <c r="AH14" t="n">
        <v>1766013.442390509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1414.720722474769</v>
      </c>
      <c r="AB15" t="n">
        <v>1935.683305563361</v>
      </c>
      <c r="AC15" t="n">
        <v>1750.944407628976</v>
      </c>
      <c r="AD15" t="n">
        <v>1414720.722474769</v>
      </c>
      <c r="AE15" t="n">
        <v>1935683.305563361</v>
      </c>
      <c r="AF15" t="n">
        <v>8.561546944694604e-07</v>
      </c>
      <c r="AG15" t="n">
        <v>50</v>
      </c>
      <c r="AH15" t="n">
        <v>1750944.407628976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1409.64381008679</v>
      </c>
      <c r="AB16" t="n">
        <v>1928.736850056561</v>
      </c>
      <c r="AC16" t="n">
        <v>1744.660912086333</v>
      </c>
      <c r="AD16" t="n">
        <v>1409643.81008679</v>
      </c>
      <c r="AE16" t="n">
        <v>1928736.850056561</v>
      </c>
      <c r="AF16" t="n">
        <v>8.574026376374633e-07</v>
      </c>
      <c r="AG16" t="n">
        <v>50</v>
      </c>
      <c r="AH16" t="n">
        <v>1744660.912086333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1402.927169562556</v>
      </c>
      <c r="AB17" t="n">
        <v>1919.546846174037</v>
      </c>
      <c r="AC17" t="n">
        <v>1736.347989276106</v>
      </c>
      <c r="AD17" t="n">
        <v>1402927.169562556</v>
      </c>
      <c r="AE17" t="n">
        <v>1919546.846174037</v>
      </c>
      <c r="AF17" t="n">
        <v>8.60292611289681e-07</v>
      </c>
      <c r="AG17" t="n">
        <v>50</v>
      </c>
      <c r="AH17" t="n">
        <v>1736347.989276106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1399.074127335559</v>
      </c>
      <c r="AB18" t="n">
        <v>1914.274943814834</v>
      </c>
      <c r="AC18" t="n">
        <v>1731.579229878903</v>
      </c>
      <c r="AD18" t="n">
        <v>1399074.127335559</v>
      </c>
      <c r="AE18" t="n">
        <v>1914274.943814834</v>
      </c>
      <c r="AF18" t="n">
        <v>8.615405544576841e-07</v>
      </c>
      <c r="AG18" t="n">
        <v>50</v>
      </c>
      <c r="AH18" t="n">
        <v>1731579.229878903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1394.157996034444</v>
      </c>
      <c r="AB19" t="n">
        <v>1907.548476084242</v>
      </c>
      <c r="AC19" t="n">
        <v>1725.494726787862</v>
      </c>
      <c r="AD19" t="n">
        <v>1394157.996034444</v>
      </c>
      <c r="AE19" t="n">
        <v>1907548.476084242</v>
      </c>
      <c r="AF19" t="n">
        <v>8.628541788450557e-07</v>
      </c>
      <c r="AG19" t="n">
        <v>50</v>
      </c>
      <c r="AH19" t="n">
        <v>1725494.726787862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1390.305181354498</v>
      </c>
      <c r="AB20" t="n">
        <v>1902.276885064953</v>
      </c>
      <c r="AC20" t="n">
        <v>1720.72624901673</v>
      </c>
      <c r="AD20" t="n">
        <v>1390305.181354498</v>
      </c>
      <c r="AE20" t="n">
        <v>1902276.885064953</v>
      </c>
      <c r="AF20" t="n">
        <v>8.6403644079369e-07</v>
      </c>
      <c r="AG20" t="n">
        <v>50</v>
      </c>
      <c r="AH20" t="n">
        <v>1720726.24901673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1385.529420965421</v>
      </c>
      <c r="AB21" t="n">
        <v>1895.742479008939</v>
      </c>
      <c r="AC21" t="n">
        <v>1714.815477503606</v>
      </c>
      <c r="AD21" t="n">
        <v>1385529.420965421</v>
      </c>
      <c r="AE21" t="n">
        <v>1895742.479008939</v>
      </c>
      <c r="AF21" t="n">
        <v>8.656784712779047e-07</v>
      </c>
      <c r="AG21" t="n">
        <v>50</v>
      </c>
      <c r="AH21" t="n">
        <v>1714815.477503606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1383.161624017168</v>
      </c>
      <c r="AB22" t="n">
        <v>1892.50275476451</v>
      </c>
      <c r="AC22" t="n">
        <v>1711.884947994083</v>
      </c>
      <c r="AD22" t="n">
        <v>1383161.624017168</v>
      </c>
      <c r="AE22" t="n">
        <v>1892502.75476451</v>
      </c>
      <c r="AF22" t="n">
        <v>8.666636895684332e-07</v>
      </c>
      <c r="AG22" t="n">
        <v>50</v>
      </c>
      <c r="AH22" t="n">
        <v>1711884.947994083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1378.566263156944</v>
      </c>
      <c r="AB23" t="n">
        <v>1886.215179302539</v>
      </c>
      <c r="AC23" t="n">
        <v>1706.197449909534</v>
      </c>
      <c r="AD23" t="n">
        <v>1378566.263156944</v>
      </c>
      <c r="AE23" t="n">
        <v>1886215.179302539</v>
      </c>
      <c r="AF23" t="n">
        <v>8.67977313955805e-07</v>
      </c>
      <c r="AG23" t="n">
        <v>50</v>
      </c>
      <c r="AH23" t="n">
        <v>1706197.449909534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1376.330758506666</v>
      </c>
      <c r="AB24" t="n">
        <v>1883.156463216524</v>
      </c>
      <c r="AC24" t="n">
        <v>1703.430653393834</v>
      </c>
      <c r="AD24" t="n">
        <v>1376330.758506666</v>
      </c>
      <c r="AE24" t="n">
        <v>1883156.463216524</v>
      </c>
      <c r="AF24" t="n">
        <v>8.674190235911721e-07</v>
      </c>
      <c r="AG24" t="n">
        <v>50</v>
      </c>
      <c r="AH24" t="n">
        <v>1703430.653393834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1374.29464321564</v>
      </c>
      <c r="AB25" t="n">
        <v>1880.370560448276</v>
      </c>
      <c r="AC25" t="n">
        <v>1700.910633275749</v>
      </c>
      <c r="AD25" t="n">
        <v>1374294.64321564</v>
      </c>
      <c r="AE25" t="n">
        <v>1880370.560448276</v>
      </c>
      <c r="AF25" t="n">
        <v>8.691924165141238e-07</v>
      </c>
      <c r="AG25" t="n">
        <v>50</v>
      </c>
      <c r="AH25" t="n">
        <v>1700910.633275749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1367.209916418358</v>
      </c>
      <c r="AB26" t="n">
        <v>1870.676924688147</v>
      </c>
      <c r="AC26" t="n">
        <v>1692.142144507463</v>
      </c>
      <c r="AD26" t="n">
        <v>1367209.916418358</v>
      </c>
      <c r="AE26" t="n">
        <v>1870676.924688147</v>
      </c>
      <c r="AF26" t="n">
        <v>8.707359251692854e-07</v>
      </c>
      <c r="AG26" t="n">
        <v>50</v>
      </c>
      <c r="AH26" t="n">
        <v>1692142.144507463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1366.698655728634</v>
      </c>
      <c r="AB27" t="n">
        <v>1869.977395257236</v>
      </c>
      <c r="AC27" t="n">
        <v>1691.509377183643</v>
      </c>
      <c r="AD27" t="n">
        <v>1366698.655728634</v>
      </c>
      <c r="AE27" t="n">
        <v>1869977.395257236</v>
      </c>
      <c r="AF27" t="n">
        <v>8.708672876080226e-07</v>
      </c>
      <c r="AG27" t="n">
        <v>50</v>
      </c>
      <c r="AH27" t="n">
        <v>1691509.377183643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1362.813724839653</v>
      </c>
      <c r="AB28" t="n">
        <v>1864.661861423878</v>
      </c>
      <c r="AC28" t="n">
        <v>1686.701150438942</v>
      </c>
      <c r="AD28" t="n">
        <v>1362813.724839653</v>
      </c>
      <c r="AE28" t="n">
        <v>1864661.861423878</v>
      </c>
      <c r="AF28" t="n">
        <v>8.71819665288867e-07</v>
      </c>
      <c r="AG28" t="n">
        <v>50</v>
      </c>
      <c r="AH28" t="n">
        <v>1686701.150438942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1361.284290212377</v>
      </c>
      <c r="AB29" t="n">
        <v>1862.569221492945</v>
      </c>
      <c r="AC29" t="n">
        <v>1684.808229125978</v>
      </c>
      <c r="AD29" t="n">
        <v>1361284.290212377</v>
      </c>
      <c r="AE29" t="n">
        <v>1862569.221492945</v>
      </c>
      <c r="AF29" t="n">
        <v>8.721152307760257e-07</v>
      </c>
      <c r="AG29" t="n">
        <v>50</v>
      </c>
      <c r="AH29" t="n">
        <v>1684808.229125978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1346.964233166436</v>
      </c>
      <c r="AB30" t="n">
        <v>1842.975887686358</v>
      </c>
      <c r="AC30" t="n">
        <v>1667.084855598476</v>
      </c>
      <c r="AD30" t="n">
        <v>1346964.233166436</v>
      </c>
      <c r="AE30" t="n">
        <v>1842975.887686358</v>
      </c>
      <c r="AF30" t="n">
        <v>8.73396014553713e-07</v>
      </c>
      <c r="AG30" t="n">
        <v>49</v>
      </c>
      <c r="AH30" t="n">
        <v>1667084.855598476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1349.238865944664</v>
      </c>
      <c r="AB31" t="n">
        <v>1846.088140603246</v>
      </c>
      <c r="AC31" t="n">
        <v>1669.90007946505</v>
      </c>
      <c r="AD31" t="n">
        <v>1349238.865944664</v>
      </c>
      <c r="AE31" t="n">
        <v>1846088.140603246</v>
      </c>
      <c r="AF31" t="n">
        <v>8.731989708956072e-07</v>
      </c>
      <c r="AG31" t="n">
        <v>49</v>
      </c>
      <c r="AH31" t="n">
        <v>1669900.07946505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1347.869742429498</v>
      </c>
      <c r="AB32" t="n">
        <v>1844.21484540833</v>
      </c>
      <c r="AC32" t="n">
        <v>1668.205568934351</v>
      </c>
      <c r="AD32" t="n">
        <v>1347869.742429498</v>
      </c>
      <c r="AE32" t="n">
        <v>1844214.84540833</v>
      </c>
      <c r="AF32" t="n">
        <v>8.731332896762386e-07</v>
      </c>
      <c r="AG32" t="n">
        <v>49</v>
      </c>
      <c r="AH32" t="n">
        <v>1668205.568934351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1341.56033671221</v>
      </c>
      <c r="AB33" t="n">
        <v>1835.582038154601</v>
      </c>
      <c r="AC33" t="n">
        <v>1660.396664688697</v>
      </c>
      <c r="AD33" t="n">
        <v>1341560.33671221</v>
      </c>
      <c r="AE33" t="n">
        <v>1835582.038154601</v>
      </c>
      <c r="AF33" t="n">
        <v>8.746111171120317e-07</v>
      </c>
      <c r="AG33" t="n">
        <v>49</v>
      </c>
      <c r="AH33" t="n">
        <v>1660396.664688697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1343.647659536565</v>
      </c>
      <c r="AB34" t="n">
        <v>1838.438005329067</v>
      </c>
      <c r="AC34" t="n">
        <v>1662.980062364407</v>
      </c>
      <c r="AD34" t="n">
        <v>1343647.659536565</v>
      </c>
      <c r="AE34" t="n">
        <v>1838438.005329067</v>
      </c>
      <c r="AF34" t="n">
        <v>8.74643957721716e-07</v>
      </c>
      <c r="AG34" t="n">
        <v>49</v>
      </c>
      <c r="AH34" t="n">
        <v>1662980.062364407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1340.000957519382</v>
      </c>
      <c r="AB35" t="n">
        <v>1833.44842674802</v>
      </c>
      <c r="AC35" t="n">
        <v>1658.466682160217</v>
      </c>
      <c r="AD35" t="n">
        <v>1340000.957519382</v>
      </c>
      <c r="AE35" t="n">
        <v>1833448.42674802</v>
      </c>
      <c r="AF35" t="n">
        <v>8.745454358926631e-07</v>
      </c>
      <c r="AG35" t="n">
        <v>49</v>
      </c>
      <c r="AH35" t="n">
        <v>1658466.682160217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1332.68250484104</v>
      </c>
      <c r="AB36" t="n">
        <v>1823.434996926167</v>
      </c>
      <c r="AC36" t="n">
        <v>1649.408920026625</v>
      </c>
      <c r="AD36" t="n">
        <v>1332682.50484104</v>
      </c>
      <c r="AE36" t="n">
        <v>1823434.996926167</v>
      </c>
      <c r="AF36" t="n">
        <v>8.760232633284563e-07</v>
      </c>
      <c r="AG36" t="n">
        <v>49</v>
      </c>
      <c r="AH36" t="n">
        <v>1649408.920026625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1335.967060902072</v>
      </c>
      <c r="AB37" t="n">
        <v>1827.929071433257</v>
      </c>
      <c r="AC37" t="n">
        <v>1653.474086370232</v>
      </c>
      <c r="AD37" t="n">
        <v>1335967.060902073</v>
      </c>
      <c r="AE37" t="n">
        <v>1827929.071433257</v>
      </c>
      <c r="AF37" t="n">
        <v>8.760232633284563e-07</v>
      </c>
      <c r="AG37" t="n">
        <v>49</v>
      </c>
      <c r="AH37" t="n">
        <v>1653474.086370232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1338.540833679758</v>
      </c>
      <c r="AB38" t="n">
        <v>1831.450620894529</v>
      </c>
      <c r="AC38" t="n">
        <v>1656.659544093445</v>
      </c>
      <c r="AD38" t="n">
        <v>1338540.833679758</v>
      </c>
      <c r="AE38" t="n">
        <v>1831450.620894529</v>
      </c>
      <c r="AF38" t="n">
        <v>8.760561039381405e-07</v>
      </c>
      <c r="AG38" t="n">
        <v>49</v>
      </c>
      <c r="AH38" t="n">
        <v>1656659.544093445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1336.560706326288</v>
      </c>
      <c r="AB39" t="n">
        <v>1828.741323292457</v>
      </c>
      <c r="AC39" t="n">
        <v>1654.208818051991</v>
      </c>
      <c r="AD39" t="n">
        <v>1336560.706326288</v>
      </c>
      <c r="AE39" t="n">
        <v>1828741.323292457</v>
      </c>
      <c r="AF39" t="n">
        <v>8.761217851575092e-07</v>
      </c>
      <c r="AG39" t="n">
        <v>49</v>
      </c>
      <c r="AH39" t="n">
        <v>1654208.818051991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1322.262142498967</v>
      </c>
      <c r="AB40" t="n">
        <v>1809.177397455801</v>
      </c>
      <c r="AC40" t="n">
        <v>1636.512045839043</v>
      </c>
      <c r="AD40" t="n">
        <v>1322262.142498967</v>
      </c>
      <c r="AE40" t="n">
        <v>1809177.397455801</v>
      </c>
      <c r="AF40" t="n">
        <v>8.77238365886775e-07</v>
      </c>
      <c r="AG40" t="n">
        <v>49</v>
      </c>
      <c r="AH40" t="n">
        <v>1636512.045839043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1326.903438808891</v>
      </c>
      <c r="AB41" t="n">
        <v>1815.52782382658</v>
      </c>
      <c r="AC41" t="n">
        <v>1642.256396429875</v>
      </c>
      <c r="AD41" t="n">
        <v>1326903.438808891</v>
      </c>
      <c r="AE41" t="n">
        <v>1815527.82382658</v>
      </c>
      <c r="AF41" t="n">
        <v>8.772055252770907e-07</v>
      </c>
      <c r="AG41" t="n">
        <v>49</v>
      </c>
      <c r="AH41" t="n">
        <v>1642256.396429875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1657.925954932181</v>
      </c>
      <c r="AB2" t="n">
        <v>2268.4474340692</v>
      </c>
      <c r="AC2" t="n">
        <v>2051.949994747606</v>
      </c>
      <c r="AD2" t="n">
        <v>1657925.954932181</v>
      </c>
      <c r="AE2" t="n">
        <v>2268447.4340692</v>
      </c>
      <c r="AF2" t="n">
        <v>6.816556694486324e-07</v>
      </c>
      <c r="AG2" t="n">
        <v>65</v>
      </c>
      <c r="AH2" t="n">
        <v>2051949.994747606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1332.173117198726</v>
      </c>
      <c r="AB3" t="n">
        <v>1822.738030281356</v>
      </c>
      <c r="AC3" t="n">
        <v>1648.778470900195</v>
      </c>
      <c r="AD3" t="n">
        <v>1332173.117198726</v>
      </c>
      <c r="AE3" t="n">
        <v>1822738.030281356</v>
      </c>
      <c r="AF3" t="n">
        <v>7.954675199543945e-07</v>
      </c>
      <c r="AG3" t="n">
        <v>56</v>
      </c>
      <c r="AH3" t="n">
        <v>1648778.470900195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1236.023690225149</v>
      </c>
      <c r="AB4" t="n">
        <v>1691.182142482761</v>
      </c>
      <c r="AC4" t="n">
        <v>1529.77809239325</v>
      </c>
      <c r="AD4" t="n">
        <v>1236023.690225149</v>
      </c>
      <c r="AE4" t="n">
        <v>1691182.142482761</v>
      </c>
      <c r="AF4" t="n">
        <v>8.364208793917986e-07</v>
      </c>
      <c r="AG4" t="n">
        <v>53</v>
      </c>
      <c r="AH4" t="n">
        <v>1529778.09239325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1189.51437635553</v>
      </c>
      <c r="AB5" t="n">
        <v>1627.546047400233</v>
      </c>
      <c r="AC5" t="n">
        <v>1472.215336911578</v>
      </c>
      <c r="AD5" t="n">
        <v>1189514.37635553</v>
      </c>
      <c r="AE5" t="n">
        <v>1627546.047400233</v>
      </c>
      <c r="AF5" t="n">
        <v>8.581973978065766e-07</v>
      </c>
      <c r="AG5" t="n">
        <v>52</v>
      </c>
      <c r="AH5" t="n">
        <v>1472215.336911578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1159.629609412667</v>
      </c>
      <c r="AB6" t="n">
        <v>1586.65639084614</v>
      </c>
      <c r="AC6" t="n">
        <v>1435.228131790014</v>
      </c>
      <c r="AD6" t="n">
        <v>1159629.609412667</v>
      </c>
      <c r="AE6" t="n">
        <v>1586656.39084614</v>
      </c>
      <c r="AF6" t="n">
        <v>8.709256884149044e-07</v>
      </c>
      <c r="AG6" t="n">
        <v>51</v>
      </c>
      <c r="AH6" t="n">
        <v>1435228.131790014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1134.302085984363</v>
      </c>
      <c r="AB7" t="n">
        <v>1552.00215592006</v>
      </c>
      <c r="AC7" t="n">
        <v>1403.881248407755</v>
      </c>
      <c r="AD7" t="n">
        <v>1134302.085984363</v>
      </c>
      <c r="AE7" t="n">
        <v>1552002.15592006</v>
      </c>
      <c r="AF7" t="n">
        <v>8.798051060010851e-07</v>
      </c>
      <c r="AG7" t="n">
        <v>50</v>
      </c>
      <c r="AH7" t="n">
        <v>1403881.248407756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1120.68072997113</v>
      </c>
      <c r="AB8" t="n">
        <v>1533.36481569094</v>
      </c>
      <c r="AC8" t="n">
        <v>1387.022629772431</v>
      </c>
      <c r="AD8" t="n">
        <v>1120680.72997113</v>
      </c>
      <c r="AE8" t="n">
        <v>1533364.81569094</v>
      </c>
      <c r="AF8" t="n">
        <v>8.856459396224132e-07</v>
      </c>
      <c r="AG8" t="n">
        <v>50</v>
      </c>
      <c r="AH8" t="n">
        <v>1387022.629772431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1107.865010169339</v>
      </c>
      <c r="AB9" t="n">
        <v>1515.829782468474</v>
      </c>
      <c r="AC9" t="n">
        <v>1371.161115510144</v>
      </c>
      <c r="AD9" t="n">
        <v>1107865.010169339</v>
      </c>
      <c r="AE9" t="n">
        <v>1515829.782468474</v>
      </c>
      <c r="AF9" t="n">
        <v>8.908115323626628e-07</v>
      </c>
      <c r="AG9" t="n">
        <v>50</v>
      </c>
      <c r="AH9" t="n">
        <v>1371161.115510144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1098.399111541313</v>
      </c>
      <c r="AB10" t="n">
        <v>1502.878122359636</v>
      </c>
      <c r="AC10" t="n">
        <v>1359.445543664324</v>
      </c>
      <c r="AD10" t="n">
        <v>1098399.111541313</v>
      </c>
      <c r="AE10" t="n">
        <v>1502878.122359636</v>
      </c>
      <c r="AF10" t="n">
        <v>8.937150681512998e-07</v>
      </c>
      <c r="AG10" t="n">
        <v>50</v>
      </c>
      <c r="AH10" t="n">
        <v>1359445.543664324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1082.749822283588</v>
      </c>
      <c r="AB11" t="n">
        <v>1481.466074399301</v>
      </c>
      <c r="AC11" t="n">
        <v>1340.077031509325</v>
      </c>
      <c r="AD11" t="n">
        <v>1082749.822283588</v>
      </c>
      <c r="AE11" t="n">
        <v>1481466.074399301</v>
      </c>
      <c r="AF11" t="n">
        <v>8.971250346007458e-07</v>
      </c>
      <c r="AG11" t="n">
        <v>49</v>
      </c>
      <c r="AH11" t="n">
        <v>1340077.031509325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1072.945514132106</v>
      </c>
      <c r="AB12" t="n">
        <v>1468.051387450894</v>
      </c>
      <c r="AC12" t="n">
        <v>1327.942623455643</v>
      </c>
      <c r="AD12" t="n">
        <v>1072945.514132106</v>
      </c>
      <c r="AE12" t="n">
        <v>1468051.387450894</v>
      </c>
      <c r="AF12" t="n">
        <v>8.990157090677651e-07</v>
      </c>
      <c r="AG12" t="n">
        <v>49</v>
      </c>
      <c r="AH12" t="n">
        <v>1327942.623455643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1064.086924675775</v>
      </c>
      <c r="AB13" t="n">
        <v>1455.930674543358</v>
      </c>
      <c r="AC13" t="n">
        <v>1316.978694376474</v>
      </c>
      <c r="AD13" t="n">
        <v>1064086.924675775</v>
      </c>
      <c r="AE13" t="n">
        <v>1455930.674543357</v>
      </c>
      <c r="AF13" t="n">
        <v>9.016153864599171e-07</v>
      </c>
      <c r="AG13" t="n">
        <v>49</v>
      </c>
      <c r="AH13" t="n">
        <v>1316978.694376474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1056.986860488654</v>
      </c>
      <c r="AB14" t="n">
        <v>1446.216053489813</v>
      </c>
      <c r="AC14" t="n">
        <v>1308.191223121724</v>
      </c>
      <c r="AD14" t="n">
        <v>1056986.860488654</v>
      </c>
      <c r="AE14" t="n">
        <v>1446216.053489813</v>
      </c>
      <c r="AF14" t="n">
        <v>9.035398229709904e-07</v>
      </c>
      <c r="AG14" t="n">
        <v>49</v>
      </c>
      <c r="AH14" t="n">
        <v>1308191.223121724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1043.356239090432</v>
      </c>
      <c r="AB15" t="n">
        <v>1427.56603595219</v>
      </c>
      <c r="AC15" t="n">
        <v>1291.321137082428</v>
      </c>
      <c r="AD15" t="n">
        <v>1043356.239090432</v>
      </c>
      <c r="AE15" t="n">
        <v>1427566.03595219</v>
      </c>
      <c r="AF15" t="n">
        <v>9.05801879922603e-07</v>
      </c>
      <c r="AG15" t="n">
        <v>49</v>
      </c>
      <c r="AH15" t="n">
        <v>1291321.137082428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1039.766159814728</v>
      </c>
      <c r="AB16" t="n">
        <v>1422.653931104053</v>
      </c>
      <c r="AC16" t="n">
        <v>1286.877836626814</v>
      </c>
      <c r="AD16" t="n">
        <v>1039766.159814728</v>
      </c>
      <c r="AE16" t="n">
        <v>1422653.931104053</v>
      </c>
      <c r="AF16" t="n">
        <v>9.06679693068005e-07</v>
      </c>
      <c r="AG16" t="n">
        <v>49</v>
      </c>
      <c r="AH16" t="n">
        <v>1286877.836626814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1032.402951671734</v>
      </c>
      <c r="AB17" t="n">
        <v>1412.579264880991</v>
      </c>
      <c r="AC17" t="n">
        <v>1277.764682408199</v>
      </c>
      <c r="AD17" t="n">
        <v>1032402.951671734</v>
      </c>
      <c r="AE17" t="n">
        <v>1412579.264880991</v>
      </c>
      <c r="AF17" t="n">
        <v>9.07861364609892e-07</v>
      </c>
      <c r="AG17" t="n">
        <v>49</v>
      </c>
      <c r="AH17" t="n">
        <v>1277764.682408199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1025.263128653629</v>
      </c>
      <c r="AB18" t="n">
        <v>1402.810244040859</v>
      </c>
      <c r="AC18" t="n">
        <v>1268.928003206142</v>
      </c>
      <c r="AD18" t="n">
        <v>1025263.128653629</v>
      </c>
      <c r="AE18" t="n">
        <v>1402810.244040859</v>
      </c>
      <c r="AF18" t="n">
        <v>9.089079879755636e-07</v>
      </c>
      <c r="AG18" t="n">
        <v>49</v>
      </c>
      <c r="AH18" t="n">
        <v>1268928.003206142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1016.333008451188</v>
      </c>
      <c r="AB19" t="n">
        <v>1390.591659610781</v>
      </c>
      <c r="AC19" t="n">
        <v>1257.875543325179</v>
      </c>
      <c r="AD19" t="n">
        <v>1016333.008451188</v>
      </c>
      <c r="AE19" t="n">
        <v>1390591.659610781</v>
      </c>
      <c r="AF19" t="n">
        <v>9.098870872531271e-07</v>
      </c>
      <c r="AG19" t="n">
        <v>49</v>
      </c>
      <c r="AH19" t="n">
        <v>1257875.543325179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1009.003023442632</v>
      </c>
      <c r="AB20" t="n">
        <v>1380.562450745958</v>
      </c>
      <c r="AC20" t="n">
        <v>1248.803508078333</v>
      </c>
      <c r="AD20" t="n">
        <v>1009003.023442632</v>
      </c>
      <c r="AE20" t="n">
        <v>1380562.450745958</v>
      </c>
      <c r="AF20" t="n">
        <v>9.098870872531271e-07</v>
      </c>
      <c r="AG20" t="n">
        <v>49</v>
      </c>
      <c r="AH20" t="n">
        <v>1248803.508078333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1004.659579284413</v>
      </c>
      <c r="AB21" t="n">
        <v>1374.61955882945</v>
      </c>
      <c r="AC21" t="n">
        <v>1243.427797425435</v>
      </c>
      <c r="AD21" t="n">
        <v>1004659.579284413</v>
      </c>
      <c r="AE21" t="n">
        <v>1374619.55882945</v>
      </c>
      <c r="AF21" t="n">
        <v>9.110012347069067e-07</v>
      </c>
      <c r="AG21" t="n">
        <v>49</v>
      </c>
      <c r="AH21" t="n">
        <v>1243427.797425435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1004.005152816614</v>
      </c>
      <c r="AB22" t="n">
        <v>1373.724143664951</v>
      </c>
      <c r="AC22" t="n">
        <v>1242.617839427512</v>
      </c>
      <c r="AD22" t="n">
        <v>1004005.152816614</v>
      </c>
      <c r="AE22" t="n">
        <v>1373724.143664951</v>
      </c>
      <c r="AF22" t="n">
        <v>9.105285660901517e-07</v>
      </c>
      <c r="AG22" t="n">
        <v>49</v>
      </c>
      <c r="AH22" t="n">
        <v>1242617.839427512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1008.661442641262</v>
      </c>
      <c r="AB23" t="n">
        <v>1380.095084824042</v>
      </c>
      <c r="AC23" t="n">
        <v>1248.380746904052</v>
      </c>
      <c r="AD23" t="n">
        <v>1008661.442641262</v>
      </c>
      <c r="AE23" t="n">
        <v>1380095.084824042</v>
      </c>
      <c r="AF23" t="n">
        <v>9.105623281342056e-07</v>
      </c>
      <c r="AG23" t="n">
        <v>49</v>
      </c>
      <c r="AH23" t="n">
        <v>1248380.746904052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1327.674122674728</v>
      </c>
      <c r="AB2" t="n">
        <v>1816.582307491991</v>
      </c>
      <c r="AC2" t="n">
        <v>1643.210241654237</v>
      </c>
      <c r="AD2" t="n">
        <v>1327674.122674728</v>
      </c>
      <c r="AE2" t="n">
        <v>1816582.307491991</v>
      </c>
      <c r="AF2" t="n">
        <v>7.472725374022501e-07</v>
      </c>
      <c r="AG2" t="n">
        <v>60</v>
      </c>
      <c r="AH2" t="n">
        <v>1643210.241654237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1121.39353944804</v>
      </c>
      <c r="AB3" t="n">
        <v>1534.340113064183</v>
      </c>
      <c r="AC3" t="n">
        <v>1387.904846133211</v>
      </c>
      <c r="AD3" t="n">
        <v>1121393.53944804</v>
      </c>
      <c r="AE3" t="n">
        <v>1534340.113064183</v>
      </c>
      <c r="AF3" t="n">
        <v>8.40450542295009e-07</v>
      </c>
      <c r="AG3" t="n">
        <v>54</v>
      </c>
      <c r="AH3" t="n">
        <v>1387904.846133211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1055.392909927812</v>
      </c>
      <c r="AB4" t="n">
        <v>1444.035140012333</v>
      </c>
      <c r="AC4" t="n">
        <v>1306.218452965604</v>
      </c>
      <c r="AD4" t="n">
        <v>1055392.909927812</v>
      </c>
      <c r="AE4" t="n">
        <v>1444035.140012333</v>
      </c>
      <c r="AF4" t="n">
        <v>8.733127335870914e-07</v>
      </c>
      <c r="AG4" t="n">
        <v>52</v>
      </c>
      <c r="AH4" t="n">
        <v>1306218.452965604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1020.057569542997</v>
      </c>
      <c r="AB5" t="n">
        <v>1395.687768412633</v>
      </c>
      <c r="AC5" t="n">
        <v>1262.485286655416</v>
      </c>
      <c r="AD5" t="n">
        <v>1020057.569542997</v>
      </c>
      <c r="AE5" t="n">
        <v>1395687.768412633</v>
      </c>
      <c r="AF5" t="n">
        <v>8.901888380735462e-07</v>
      </c>
      <c r="AG5" t="n">
        <v>51</v>
      </c>
      <c r="AH5" t="n">
        <v>1262485.286655416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993.3027631788526</v>
      </c>
      <c r="AB6" t="n">
        <v>1359.080662006457</v>
      </c>
      <c r="AC6" t="n">
        <v>1229.371911106249</v>
      </c>
      <c r="AD6" t="n">
        <v>993302.7631788526</v>
      </c>
      <c r="AE6" t="n">
        <v>1359080.662006457</v>
      </c>
      <c r="AF6" t="n">
        <v>9.002186527074838e-07</v>
      </c>
      <c r="AG6" t="n">
        <v>50</v>
      </c>
      <c r="AH6" t="n">
        <v>1229371.911106249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977.0073839180495</v>
      </c>
      <c r="AB7" t="n">
        <v>1336.784605200431</v>
      </c>
      <c r="AC7" t="n">
        <v>1209.203758669078</v>
      </c>
      <c r="AD7" t="n">
        <v>977007.3839180495</v>
      </c>
      <c r="AE7" t="n">
        <v>1336784.605200431</v>
      </c>
      <c r="AF7" t="n">
        <v>9.067910909659004e-07</v>
      </c>
      <c r="AG7" t="n">
        <v>50</v>
      </c>
      <c r="AH7" t="n">
        <v>1209203.758669078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955.9607236903116</v>
      </c>
      <c r="AB8" t="n">
        <v>1307.987636163722</v>
      </c>
      <c r="AC8" t="n">
        <v>1183.155131940433</v>
      </c>
      <c r="AD8" t="n">
        <v>955960.7236903117</v>
      </c>
      <c r="AE8" t="n">
        <v>1307987.636163722</v>
      </c>
      <c r="AF8" t="n">
        <v>9.124735115434896e-07</v>
      </c>
      <c r="AG8" t="n">
        <v>49</v>
      </c>
      <c r="AH8" t="n">
        <v>1183155.131940433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943.3109875726798</v>
      </c>
      <c r="AB9" t="n">
        <v>1290.679709140607</v>
      </c>
      <c r="AC9" t="n">
        <v>1167.499049180576</v>
      </c>
      <c r="AD9" t="n">
        <v>943310.9875726798</v>
      </c>
      <c r="AE9" t="n">
        <v>1290679.709140607</v>
      </c>
      <c r="AF9" t="n">
        <v>9.157939621219605e-07</v>
      </c>
      <c r="AG9" t="n">
        <v>49</v>
      </c>
      <c r="AH9" t="n">
        <v>1167499.049180576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930.5283048678352</v>
      </c>
      <c r="AB10" t="n">
        <v>1273.189878731678</v>
      </c>
      <c r="AC10" t="n">
        <v>1151.678423638744</v>
      </c>
      <c r="AD10" t="n">
        <v>930528.3048678352</v>
      </c>
      <c r="AE10" t="n">
        <v>1273189.878731678</v>
      </c>
      <c r="AF10" t="n">
        <v>9.191486441496939e-07</v>
      </c>
      <c r="AG10" t="n">
        <v>49</v>
      </c>
      <c r="AH10" t="n">
        <v>1151678.423638744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920.5986770276304</v>
      </c>
      <c r="AB11" t="n">
        <v>1259.603723856446</v>
      </c>
      <c r="AC11" t="n">
        <v>1139.388912316516</v>
      </c>
      <c r="AD11" t="n">
        <v>920598.6770276304</v>
      </c>
      <c r="AE11" t="n">
        <v>1259603.723856446</v>
      </c>
      <c r="AF11" t="n">
        <v>9.210656053083987e-07</v>
      </c>
      <c r="AG11" t="n">
        <v>49</v>
      </c>
      <c r="AH11" t="n">
        <v>1139388.912316516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909.8694875128132</v>
      </c>
      <c r="AB12" t="n">
        <v>1244.923573423838</v>
      </c>
      <c r="AC12" t="n">
        <v>1126.109814837476</v>
      </c>
      <c r="AD12" t="n">
        <v>909869.4875128132</v>
      </c>
      <c r="AE12" t="n">
        <v>1244923.573423838</v>
      </c>
      <c r="AF12" t="n">
        <v>9.233248809597293e-07</v>
      </c>
      <c r="AG12" t="n">
        <v>49</v>
      </c>
      <c r="AH12" t="n">
        <v>1126109.814837476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897.4005001890196</v>
      </c>
      <c r="AB13" t="n">
        <v>1227.862954874527</v>
      </c>
      <c r="AC13" t="n">
        <v>1110.677437777782</v>
      </c>
      <c r="AD13" t="n">
        <v>897400.5001890196</v>
      </c>
      <c r="AE13" t="n">
        <v>1227862.954874527</v>
      </c>
      <c r="AF13" t="n">
        <v>9.248310647272833e-07</v>
      </c>
      <c r="AG13" t="n">
        <v>49</v>
      </c>
      <c r="AH13" t="n">
        <v>1110677.437777782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895.830701059632</v>
      </c>
      <c r="AB14" t="n">
        <v>1225.715086451049</v>
      </c>
      <c r="AC14" t="n">
        <v>1108.734558902089</v>
      </c>
      <c r="AD14" t="n">
        <v>895830.701059632</v>
      </c>
      <c r="AE14" t="n">
        <v>1225715.086451049</v>
      </c>
      <c r="AF14" t="n">
        <v>9.239410470464559e-07</v>
      </c>
      <c r="AG14" t="n">
        <v>49</v>
      </c>
      <c r="AH14" t="n">
        <v>1108734.558902089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900.1707964518291</v>
      </c>
      <c r="AB15" t="n">
        <v>1231.653396438149</v>
      </c>
      <c r="AC15" t="n">
        <v>1114.10612491849</v>
      </c>
      <c r="AD15" t="n">
        <v>900170.7964518291</v>
      </c>
      <c r="AE15" t="n">
        <v>1231653.396438149</v>
      </c>
      <c r="AF15" t="n">
        <v>9.23769889800143e-07</v>
      </c>
      <c r="AG15" t="n">
        <v>49</v>
      </c>
      <c r="AH15" t="n">
        <v>1114106.12491849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1113.668634876965</v>
      </c>
      <c r="AB2" t="n">
        <v>1523.770557831301</v>
      </c>
      <c r="AC2" t="n">
        <v>1378.34403441729</v>
      </c>
      <c r="AD2" t="n">
        <v>1113668.634876965</v>
      </c>
      <c r="AE2" t="n">
        <v>1523770.557831301</v>
      </c>
      <c r="AF2" t="n">
        <v>7.967597321148867e-07</v>
      </c>
      <c r="AG2" t="n">
        <v>57</v>
      </c>
      <c r="AH2" t="n">
        <v>1378344.03441729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967.1723691710705</v>
      </c>
      <c r="AB3" t="n">
        <v>1323.327904133386</v>
      </c>
      <c r="AC3" t="n">
        <v>1197.031346265273</v>
      </c>
      <c r="AD3" t="n">
        <v>967172.3691710705</v>
      </c>
      <c r="AE3" t="n">
        <v>1323327.904133386</v>
      </c>
      <c r="AF3" t="n">
        <v>8.739537279708279e-07</v>
      </c>
      <c r="AG3" t="n">
        <v>52</v>
      </c>
      <c r="AH3" t="n">
        <v>1197031.346265273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920.4448899590459</v>
      </c>
      <c r="AB4" t="n">
        <v>1259.393305604602</v>
      </c>
      <c r="AC4" t="n">
        <v>1139.198576087304</v>
      </c>
      <c r="AD4" t="n">
        <v>920444.8899590459</v>
      </c>
      <c r="AE4" t="n">
        <v>1259393.305604602</v>
      </c>
      <c r="AF4" t="n">
        <v>9.007120054581114e-07</v>
      </c>
      <c r="AG4" t="n">
        <v>51</v>
      </c>
      <c r="AH4" t="n">
        <v>1139198.576087304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889.0909625624073</v>
      </c>
      <c r="AB5" t="n">
        <v>1216.493478902868</v>
      </c>
      <c r="AC5" t="n">
        <v>1100.393048635699</v>
      </c>
      <c r="AD5" t="n">
        <v>889090.9625624073</v>
      </c>
      <c r="AE5" t="n">
        <v>1216493.478902868</v>
      </c>
      <c r="AF5" t="n">
        <v>9.140738361309336e-07</v>
      </c>
      <c r="AG5" t="n">
        <v>50</v>
      </c>
      <c r="AH5" t="n">
        <v>1100393.048635699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862.1580435291559</v>
      </c>
      <c r="AB6" t="n">
        <v>1179.642670885045</v>
      </c>
      <c r="AC6" t="n">
        <v>1067.059230014663</v>
      </c>
      <c r="AD6" t="n">
        <v>862158.0435291559</v>
      </c>
      <c r="AE6" t="n">
        <v>1179642.670885045</v>
      </c>
      <c r="AF6" t="n">
        <v>9.224855585493163e-07</v>
      </c>
      <c r="AG6" t="n">
        <v>49</v>
      </c>
      <c r="AH6" t="n">
        <v>1067059.230014663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846.1424915235343</v>
      </c>
      <c r="AB7" t="n">
        <v>1157.729486074666</v>
      </c>
      <c r="AC7" t="n">
        <v>1047.237408807238</v>
      </c>
      <c r="AD7" t="n">
        <v>846142.4915235343</v>
      </c>
      <c r="AE7" t="n">
        <v>1157729.486074666</v>
      </c>
      <c r="AF7" t="n">
        <v>9.281972219198232e-07</v>
      </c>
      <c r="AG7" t="n">
        <v>49</v>
      </c>
      <c r="AH7" t="n">
        <v>1047237.408807238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829.7173259977902</v>
      </c>
      <c r="AB8" t="n">
        <v>1135.255849975181</v>
      </c>
      <c r="AC8" t="n">
        <v>1026.908624995142</v>
      </c>
      <c r="AD8" t="n">
        <v>829717.3259977902</v>
      </c>
      <c r="AE8" t="n">
        <v>1135255.849975181</v>
      </c>
      <c r="AF8" t="n">
        <v>9.318319167919639e-07</v>
      </c>
      <c r="AG8" t="n">
        <v>49</v>
      </c>
      <c r="AH8" t="n">
        <v>1026908.624995142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816.6482095471874</v>
      </c>
      <c r="AB9" t="n">
        <v>1117.374108278741</v>
      </c>
      <c r="AC9" t="n">
        <v>1010.733491629028</v>
      </c>
      <c r="AD9" t="n">
        <v>816648.2095471874</v>
      </c>
      <c r="AE9" t="n">
        <v>1117374.108278741</v>
      </c>
      <c r="AF9" t="n">
        <v>9.342896628483638e-07</v>
      </c>
      <c r="AG9" t="n">
        <v>49</v>
      </c>
      <c r="AH9" t="n">
        <v>1010733.491629028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819.4656755666425</v>
      </c>
      <c r="AB10" t="n">
        <v>1121.229089584388</v>
      </c>
      <c r="AC10" t="n">
        <v>1014.220558929364</v>
      </c>
      <c r="AD10" t="n">
        <v>819465.6755666425</v>
      </c>
      <c r="AE10" t="n">
        <v>1121229.089584388</v>
      </c>
      <c r="AF10" t="n">
        <v>9.352242986726287e-07</v>
      </c>
      <c r="AG10" t="n">
        <v>49</v>
      </c>
      <c r="AH10" t="n">
        <v>1014220.558929364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766.783156155761</v>
      </c>
      <c r="AB2" t="n">
        <v>1049.146542337696</v>
      </c>
      <c r="AC2" t="n">
        <v>949.0174688234059</v>
      </c>
      <c r="AD2" t="n">
        <v>766783.1561557611</v>
      </c>
      <c r="AE2" t="n">
        <v>1049146.542337696</v>
      </c>
      <c r="AF2" t="n">
        <v>8.855106837429249e-07</v>
      </c>
      <c r="AG2" t="n">
        <v>53</v>
      </c>
      <c r="AH2" t="n">
        <v>949017.4688234059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689.2761353198802</v>
      </c>
      <c r="AB3" t="n">
        <v>943.0980170616116</v>
      </c>
      <c r="AC3" t="n">
        <v>853.090065959631</v>
      </c>
      <c r="AD3" t="n">
        <v>689276.1353198802</v>
      </c>
      <c r="AE3" t="n">
        <v>943098.0170616116</v>
      </c>
      <c r="AF3" t="n">
        <v>9.339091126212815e-07</v>
      </c>
      <c r="AG3" t="n">
        <v>50</v>
      </c>
      <c r="AH3" t="n">
        <v>853090.065959631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659.720313882361</v>
      </c>
      <c r="AB4" t="n">
        <v>902.6584382599815</v>
      </c>
      <c r="AC4" t="n">
        <v>816.5099838015232</v>
      </c>
      <c r="AD4" t="n">
        <v>659720.3138823609</v>
      </c>
      <c r="AE4" t="n">
        <v>902658.4382599815</v>
      </c>
      <c r="AF4" t="n">
        <v>9.462654049976872e-07</v>
      </c>
      <c r="AG4" t="n">
        <v>49</v>
      </c>
      <c r="AH4" t="n">
        <v>816509.9838015231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666.5302800419996</v>
      </c>
      <c r="AB5" t="n">
        <v>911.9761343941022</v>
      </c>
      <c r="AC5" t="n">
        <v>824.9384120940721</v>
      </c>
      <c r="AD5" t="n">
        <v>666530.2800419996</v>
      </c>
      <c r="AE5" t="n">
        <v>911976.1343941023</v>
      </c>
      <c r="AF5" t="n">
        <v>9.464070243945512e-07</v>
      </c>
      <c r="AG5" t="n">
        <v>49</v>
      </c>
      <c r="AH5" t="n">
        <v>824938.4120940721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2012.204472237356</v>
      </c>
      <c r="AB2" t="n">
        <v>2753.186931111238</v>
      </c>
      <c r="AC2" t="n">
        <v>2490.426634528108</v>
      </c>
      <c r="AD2" t="n">
        <v>2012204.472237356</v>
      </c>
      <c r="AE2" t="n">
        <v>2753186.931111238</v>
      </c>
      <c r="AF2" t="n">
        <v>6.23195902258911e-07</v>
      </c>
      <c r="AG2" t="n">
        <v>70</v>
      </c>
      <c r="AH2" t="n">
        <v>2490426.634528107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1543.339271895209</v>
      </c>
      <c r="AB3" t="n">
        <v>2111.66487913034</v>
      </c>
      <c r="AC3" t="n">
        <v>1910.130546806411</v>
      </c>
      <c r="AD3" t="n">
        <v>1543339.271895209</v>
      </c>
      <c r="AE3" t="n">
        <v>2111664.87913034</v>
      </c>
      <c r="AF3" t="n">
        <v>7.532884223148868e-07</v>
      </c>
      <c r="AG3" t="n">
        <v>58</v>
      </c>
      <c r="AH3" t="n">
        <v>1910130.546806411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1417.595999703584</v>
      </c>
      <c r="AB4" t="n">
        <v>1939.617386716104</v>
      </c>
      <c r="AC4" t="n">
        <v>1754.503025598018</v>
      </c>
      <c r="AD4" t="n">
        <v>1417595.999703584</v>
      </c>
      <c r="AE4" t="n">
        <v>1939617.386716104</v>
      </c>
      <c r="AF4" t="n">
        <v>8.015140999651908e-07</v>
      </c>
      <c r="AG4" t="n">
        <v>55</v>
      </c>
      <c r="AH4" t="n">
        <v>1754503.025598018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1351.152550180705</v>
      </c>
      <c r="AB5" t="n">
        <v>1848.706527800787</v>
      </c>
      <c r="AC5" t="n">
        <v>1672.268571463387</v>
      </c>
      <c r="AD5" t="n">
        <v>1351152.550180705</v>
      </c>
      <c r="AE5" t="n">
        <v>1848706.527800787</v>
      </c>
      <c r="AF5" t="n">
        <v>8.279464437015512e-07</v>
      </c>
      <c r="AG5" t="n">
        <v>53</v>
      </c>
      <c r="AH5" t="n">
        <v>1672268.571463387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1312.494673804884</v>
      </c>
      <c r="AB6" t="n">
        <v>1795.813115878249</v>
      </c>
      <c r="AC6" t="n">
        <v>1624.423232538366</v>
      </c>
      <c r="AD6" t="n">
        <v>1312494.673804884</v>
      </c>
      <c r="AE6" t="n">
        <v>1795813.115878249</v>
      </c>
      <c r="AF6" t="n">
        <v>8.439326717946279e-07</v>
      </c>
      <c r="AG6" t="n">
        <v>52</v>
      </c>
      <c r="AH6" t="n">
        <v>1624423.232538366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1286.312545155485</v>
      </c>
      <c r="AB7" t="n">
        <v>1759.989572386148</v>
      </c>
      <c r="AC7" t="n">
        <v>1592.018637758492</v>
      </c>
      <c r="AD7" t="n">
        <v>1286312.545155485</v>
      </c>
      <c r="AE7" t="n">
        <v>1759989.572386147</v>
      </c>
      <c r="AF7" t="n">
        <v>8.537780523529942e-07</v>
      </c>
      <c r="AG7" t="n">
        <v>51</v>
      </c>
      <c r="AH7" t="n">
        <v>1592018.637758492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1270.196519173966</v>
      </c>
      <c r="AB8" t="n">
        <v>1737.938914649345</v>
      </c>
      <c r="AC8" t="n">
        <v>1572.072463847798</v>
      </c>
      <c r="AD8" t="n">
        <v>1270196.519173966</v>
      </c>
      <c r="AE8" t="n">
        <v>1737938.914649345</v>
      </c>
      <c r="AF8" t="n">
        <v>8.612204925716917e-07</v>
      </c>
      <c r="AG8" t="n">
        <v>51</v>
      </c>
      <c r="AH8" t="n">
        <v>1572072.463847798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1254.926739572851</v>
      </c>
      <c r="AB9" t="n">
        <v>1717.046128543968</v>
      </c>
      <c r="AC9" t="n">
        <v>1553.173655925108</v>
      </c>
      <c r="AD9" t="n">
        <v>1254926.739572851</v>
      </c>
      <c r="AE9" t="n">
        <v>1717046.128543968</v>
      </c>
      <c r="AF9" t="n">
        <v>8.680621977054719e-07</v>
      </c>
      <c r="AG9" t="n">
        <v>51</v>
      </c>
      <c r="AH9" t="n">
        <v>1553173.655925108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1237.696937515477</v>
      </c>
      <c r="AB10" t="n">
        <v>1693.47155324385</v>
      </c>
      <c r="AC10" t="n">
        <v>1531.849005004509</v>
      </c>
      <c r="AD10" t="n">
        <v>1237696.937515477</v>
      </c>
      <c r="AE10" t="n">
        <v>1693471.55324385</v>
      </c>
      <c r="AF10" t="n">
        <v>8.725343366709671e-07</v>
      </c>
      <c r="AG10" t="n">
        <v>50</v>
      </c>
      <c r="AH10" t="n">
        <v>1531849.005004509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1228.656308082256</v>
      </c>
      <c r="AB11" t="n">
        <v>1681.101765208894</v>
      </c>
      <c r="AC11" t="n">
        <v>1520.659772178503</v>
      </c>
      <c r="AD11" t="n">
        <v>1228656.308082256</v>
      </c>
      <c r="AE11" t="n">
        <v>1681101.765208894</v>
      </c>
      <c r="AF11" t="n">
        <v>8.761053730090867e-07</v>
      </c>
      <c r="AG11" t="n">
        <v>50</v>
      </c>
      <c r="AH11" t="n">
        <v>1520659.772178503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1219.088788046691</v>
      </c>
      <c r="AB12" t="n">
        <v>1668.01106220704</v>
      </c>
      <c r="AC12" t="n">
        <v>1508.818427498228</v>
      </c>
      <c r="AD12" t="n">
        <v>1219088.788046691</v>
      </c>
      <c r="AE12" t="n">
        <v>1668011.06220704</v>
      </c>
      <c r="AF12" t="n">
        <v>8.797765318613588e-07</v>
      </c>
      <c r="AG12" t="n">
        <v>50</v>
      </c>
      <c r="AH12" t="n">
        <v>1508818.427498228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1211.74771379866</v>
      </c>
      <c r="AB13" t="n">
        <v>1657.966680555545</v>
      </c>
      <c r="AC13" t="n">
        <v>1499.732667534174</v>
      </c>
      <c r="AD13" t="n">
        <v>1211747.71379866</v>
      </c>
      <c r="AE13" t="n">
        <v>1657966.680555545</v>
      </c>
      <c r="AF13" t="n">
        <v>8.818791046585693e-07</v>
      </c>
      <c r="AG13" t="n">
        <v>50</v>
      </c>
      <c r="AH13" t="n">
        <v>1499732.667534174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1204.424648087222</v>
      </c>
      <c r="AB14" t="n">
        <v>1647.946938978298</v>
      </c>
      <c r="AC14" t="n">
        <v>1490.669196030264</v>
      </c>
      <c r="AD14" t="n">
        <v>1204424.648087222</v>
      </c>
      <c r="AE14" t="n">
        <v>1647946.938978298</v>
      </c>
      <c r="AF14" t="n">
        <v>8.839149291130112e-07</v>
      </c>
      <c r="AG14" t="n">
        <v>50</v>
      </c>
      <c r="AH14" t="n">
        <v>1490669.196030264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1198.279365303007</v>
      </c>
      <c r="AB15" t="n">
        <v>1639.538691962194</v>
      </c>
      <c r="AC15" t="n">
        <v>1483.063420308327</v>
      </c>
      <c r="AD15" t="n">
        <v>1198279.365303007</v>
      </c>
      <c r="AE15" t="n">
        <v>1639538.691962193</v>
      </c>
      <c r="AF15" t="n">
        <v>8.853833926539201e-07</v>
      </c>
      <c r="AG15" t="n">
        <v>50</v>
      </c>
      <c r="AH15" t="n">
        <v>1483063.420308327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1185.953723653003</v>
      </c>
      <c r="AB16" t="n">
        <v>1622.674205287724</v>
      </c>
      <c r="AC16" t="n">
        <v>1467.808456572614</v>
      </c>
      <c r="AD16" t="n">
        <v>1185953.723653003</v>
      </c>
      <c r="AE16" t="n">
        <v>1622674.205287724</v>
      </c>
      <c r="AF16" t="n">
        <v>8.872857204228248e-07</v>
      </c>
      <c r="AG16" t="n">
        <v>49</v>
      </c>
      <c r="AH16" t="n">
        <v>1467808.456572614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1180.211935843437</v>
      </c>
      <c r="AB17" t="n">
        <v>1614.818037896875</v>
      </c>
      <c r="AC17" t="n">
        <v>1460.702070771348</v>
      </c>
      <c r="AD17" t="n">
        <v>1180211.935843437</v>
      </c>
      <c r="AE17" t="n">
        <v>1614818.037896876</v>
      </c>
      <c r="AF17" t="n">
        <v>8.888209323065023e-07</v>
      </c>
      <c r="AG17" t="n">
        <v>49</v>
      </c>
      <c r="AH17" t="n">
        <v>1460702.070771348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1174.65549077525</v>
      </c>
      <c r="AB18" t="n">
        <v>1607.215464621527</v>
      </c>
      <c r="AC18" t="n">
        <v>1453.82507641912</v>
      </c>
      <c r="AD18" t="n">
        <v>1174655.49077525</v>
      </c>
      <c r="AE18" t="n">
        <v>1607215.464621527</v>
      </c>
      <c r="AF18" t="n">
        <v>8.894884157341883e-07</v>
      </c>
      <c r="AG18" t="n">
        <v>49</v>
      </c>
      <c r="AH18" t="n">
        <v>1453825.07641912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1169.169350213096</v>
      </c>
      <c r="AB19" t="n">
        <v>1599.709085072947</v>
      </c>
      <c r="AC19" t="n">
        <v>1447.035095199387</v>
      </c>
      <c r="AD19" t="n">
        <v>1169169.350213096</v>
      </c>
      <c r="AE19" t="n">
        <v>1599709.085072947</v>
      </c>
      <c r="AF19" t="n">
        <v>8.906231375612543e-07</v>
      </c>
      <c r="AG19" t="n">
        <v>49</v>
      </c>
      <c r="AH19" t="n">
        <v>1447035.095199387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1162.082968205696</v>
      </c>
      <c r="AB20" t="n">
        <v>1590.013184581314</v>
      </c>
      <c r="AC20" t="n">
        <v>1438.264557842394</v>
      </c>
      <c r="AD20" t="n">
        <v>1162082.968205696</v>
      </c>
      <c r="AE20" t="n">
        <v>1590013.184581314</v>
      </c>
      <c r="AF20" t="n">
        <v>8.921917236163159e-07</v>
      </c>
      <c r="AG20" t="n">
        <v>49</v>
      </c>
      <c r="AH20" t="n">
        <v>1438264.557842393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1154.926664168765</v>
      </c>
      <c r="AB21" t="n">
        <v>1580.221613684132</v>
      </c>
      <c r="AC21" t="n">
        <v>1429.407480729083</v>
      </c>
      <c r="AD21" t="n">
        <v>1154926.664168765</v>
      </c>
      <c r="AE21" t="n">
        <v>1580221.613684132</v>
      </c>
      <c r="AF21" t="n">
        <v>8.932596971006134e-07</v>
      </c>
      <c r="AG21" t="n">
        <v>49</v>
      </c>
      <c r="AH21" t="n">
        <v>1429407.480729083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1151.43457455407</v>
      </c>
      <c r="AB22" t="n">
        <v>1575.443582613185</v>
      </c>
      <c r="AC22" t="n">
        <v>1425.085458237538</v>
      </c>
      <c r="AD22" t="n">
        <v>1151434.574554069</v>
      </c>
      <c r="AE22" t="n">
        <v>1575443.582613185</v>
      </c>
      <c r="AF22" t="n">
        <v>8.930594520723077e-07</v>
      </c>
      <c r="AG22" t="n">
        <v>49</v>
      </c>
      <c r="AH22" t="n">
        <v>1425085.458237538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1147.011095175295</v>
      </c>
      <c r="AB23" t="n">
        <v>1569.391182977009</v>
      </c>
      <c r="AC23" t="n">
        <v>1419.610691128042</v>
      </c>
      <c r="AD23" t="n">
        <v>1147011.095175295</v>
      </c>
      <c r="AE23" t="n">
        <v>1569391.182977009</v>
      </c>
      <c r="AF23" t="n">
        <v>8.943276705849108e-07</v>
      </c>
      <c r="AG23" t="n">
        <v>49</v>
      </c>
      <c r="AH23" t="n">
        <v>1419610.691128042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1136.357058717907</v>
      </c>
      <c r="AB24" t="n">
        <v>1554.813860273095</v>
      </c>
      <c r="AC24" t="n">
        <v>1406.424607643588</v>
      </c>
      <c r="AD24" t="n">
        <v>1136357.058717907</v>
      </c>
      <c r="AE24" t="n">
        <v>1554813.860273095</v>
      </c>
      <c r="AF24" t="n">
        <v>8.957961341258197e-07</v>
      </c>
      <c r="AG24" t="n">
        <v>49</v>
      </c>
      <c r="AH24" t="n">
        <v>1406424.607643588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1136.876347289325</v>
      </c>
      <c r="AB25" t="n">
        <v>1555.524373805904</v>
      </c>
      <c r="AC25" t="n">
        <v>1407.067310762038</v>
      </c>
      <c r="AD25" t="n">
        <v>1136876.347289325</v>
      </c>
      <c r="AE25" t="n">
        <v>1555524.373805904</v>
      </c>
      <c r="AF25" t="n">
        <v>8.956292632688982e-07</v>
      </c>
      <c r="AG25" t="n">
        <v>49</v>
      </c>
      <c r="AH25" t="n">
        <v>1407067.310762038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1127.273590310809</v>
      </c>
      <c r="AB26" t="n">
        <v>1542.385458064159</v>
      </c>
      <c r="AC26" t="n">
        <v>1395.182354698102</v>
      </c>
      <c r="AD26" t="n">
        <v>1127273.590310809</v>
      </c>
      <c r="AE26" t="n">
        <v>1542385.458064159</v>
      </c>
      <c r="AF26" t="n">
        <v>8.965971142390427e-07</v>
      </c>
      <c r="AG26" t="n">
        <v>49</v>
      </c>
      <c r="AH26" t="n">
        <v>1395182.354698102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1127.780231429803</v>
      </c>
      <c r="AB27" t="n">
        <v>1543.078666794596</v>
      </c>
      <c r="AC27" t="n">
        <v>1395.80940456023</v>
      </c>
      <c r="AD27" t="n">
        <v>1127780.231429803</v>
      </c>
      <c r="AE27" t="n">
        <v>1543078.666794596</v>
      </c>
      <c r="AF27" t="n">
        <v>8.967973592673486e-07</v>
      </c>
      <c r="AG27" t="n">
        <v>49</v>
      </c>
      <c r="AH27" t="n">
        <v>1395809.40456023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1117.957932650544</v>
      </c>
      <c r="AB28" t="n">
        <v>1529.639364275574</v>
      </c>
      <c r="AC28" t="n">
        <v>1383.652730211444</v>
      </c>
      <c r="AD28" t="n">
        <v>1117957.932650544</v>
      </c>
      <c r="AE28" t="n">
        <v>1529639.364275574</v>
      </c>
      <c r="AF28" t="n">
        <v>8.967973592673486e-07</v>
      </c>
      <c r="AG28" t="n">
        <v>49</v>
      </c>
      <c r="AH28" t="n">
        <v>1383652.730211444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1116.613184292136</v>
      </c>
      <c r="AB29" t="n">
        <v>1527.79942024549</v>
      </c>
      <c r="AC29" t="n">
        <v>1381.988387857214</v>
      </c>
      <c r="AD29" t="n">
        <v>1116613.184292136</v>
      </c>
      <c r="AE29" t="n">
        <v>1527799.42024549</v>
      </c>
      <c r="AF29" t="n">
        <v>8.979320810944146e-07</v>
      </c>
      <c r="AG29" t="n">
        <v>49</v>
      </c>
      <c r="AH29" t="n">
        <v>1381988.387857214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1117.29213809424</v>
      </c>
      <c r="AB30" t="n">
        <v>1528.728394790856</v>
      </c>
      <c r="AC30" t="n">
        <v>1382.828702375794</v>
      </c>
      <c r="AD30" t="n">
        <v>1117292.13809424</v>
      </c>
      <c r="AE30" t="n">
        <v>1528728.394790856</v>
      </c>
      <c r="AF30" t="n">
        <v>8.980989519513359e-07</v>
      </c>
      <c r="AG30" t="n">
        <v>49</v>
      </c>
      <c r="AH30" t="n">
        <v>1382828.702375794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1111.958279082164</v>
      </c>
      <c r="AB31" t="n">
        <v>1521.430373577282</v>
      </c>
      <c r="AC31" t="n">
        <v>1376.227194064006</v>
      </c>
      <c r="AD31" t="n">
        <v>1111958.279082164</v>
      </c>
      <c r="AE31" t="n">
        <v>1521430.373577282</v>
      </c>
      <c r="AF31" t="n">
        <v>8.97865332751646e-07</v>
      </c>
      <c r="AG31" t="n">
        <v>49</v>
      </c>
      <c r="AH31" t="n">
        <v>1376227.194064006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1111.027787709157</v>
      </c>
      <c r="AB32" t="n">
        <v>1520.157234230352</v>
      </c>
      <c r="AC32" t="n">
        <v>1375.075561349485</v>
      </c>
      <c r="AD32" t="n">
        <v>1111027.787709157</v>
      </c>
      <c r="AE32" t="n">
        <v>1520157.234230352</v>
      </c>
      <c r="AF32" t="n">
        <v>8.97865332751646e-07</v>
      </c>
      <c r="AG32" t="n">
        <v>49</v>
      </c>
      <c r="AH32" t="n">
        <v>1375075.561349485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1114.107978701532</v>
      </c>
      <c r="AB33" t="n">
        <v>1524.371687434555</v>
      </c>
      <c r="AC33" t="n">
        <v>1378.887793054901</v>
      </c>
      <c r="AD33" t="n">
        <v>1114107.978701532</v>
      </c>
      <c r="AE33" t="n">
        <v>1524371.687434555</v>
      </c>
      <c r="AF33" t="n">
        <v>8.976317135519558e-07</v>
      </c>
      <c r="AG33" t="n">
        <v>49</v>
      </c>
      <c r="AH33" t="n">
        <v>1378887.793054901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2563.306460868142</v>
      </c>
      <c r="AB2" t="n">
        <v>3507.228984859899</v>
      </c>
      <c r="AC2" t="n">
        <v>3172.503972971534</v>
      </c>
      <c r="AD2" t="n">
        <v>2563306.460868142</v>
      </c>
      <c r="AE2" t="n">
        <v>3507228.984859899</v>
      </c>
      <c r="AF2" t="n">
        <v>5.520185121860734e-07</v>
      </c>
      <c r="AG2" t="n">
        <v>78</v>
      </c>
      <c r="AH2" t="n">
        <v>3172503.972971534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1848.391868178123</v>
      </c>
      <c r="AB3" t="n">
        <v>2529.051299335354</v>
      </c>
      <c r="AC3" t="n">
        <v>2287.682192872579</v>
      </c>
      <c r="AD3" t="n">
        <v>1848391.868178123</v>
      </c>
      <c r="AE3" t="n">
        <v>2529051.299335354</v>
      </c>
      <c r="AF3" t="n">
        <v>7.003082276739727e-07</v>
      </c>
      <c r="AG3" t="n">
        <v>62</v>
      </c>
      <c r="AH3" t="n">
        <v>2287682.192872579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1655.158540929631</v>
      </c>
      <c r="AB4" t="n">
        <v>2264.660936141224</v>
      </c>
      <c r="AC4" t="n">
        <v>2048.524874867492</v>
      </c>
      <c r="AD4" t="n">
        <v>1655158.540929632</v>
      </c>
      <c r="AE4" t="n">
        <v>2264660.936141224</v>
      </c>
      <c r="AF4" t="n">
        <v>7.59103683503804e-07</v>
      </c>
      <c r="AG4" t="n">
        <v>57</v>
      </c>
      <c r="AH4" t="n">
        <v>2048524.874867492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1570.702701538376</v>
      </c>
      <c r="AB5" t="n">
        <v>2149.104730757437</v>
      </c>
      <c r="AC5" t="n">
        <v>1943.997191541381</v>
      </c>
      <c r="AD5" t="n">
        <v>1570702.701538376</v>
      </c>
      <c r="AE5" t="n">
        <v>2149104.730757437</v>
      </c>
      <c r="AF5" t="n">
        <v>7.892425306098519e-07</v>
      </c>
      <c r="AG5" t="n">
        <v>55</v>
      </c>
      <c r="AH5" t="n">
        <v>1943997.19154138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1520.113865393765</v>
      </c>
      <c r="AB6" t="n">
        <v>2079.886853322444</v>
      </c>
      <c r="AC6" t="n">
        <v>1881.385371180882</v>
      </c>
      <c r="AD6" t="n">
        <v>1520113.865393765</v>
      </c>
      <c r="AE6" t="n">
        <v>2079886.853322444</v>
      </c>
      <c r="AF6" t="n">
        <v>8.089068931478961e-07</v>
      </c>
      <c r="AG6" t="n">
        <v>54</v>
      </c>
      <c r="AH6" t="n">
        <v>1881385.371180882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1484.005732633229</v>
      </c>
      <c r="AB7" t="n">
        <v>2030.482113101088</v>
      </c>
      <c r="AC7" t="n">
        <v>1836.695750026263</v>
      </c>
      <c r="AD7" t="n">
        <v>1484005.732633229</v>
      </c>
      <c r="AE7" t="n">
        <v>2030482.113101088</v>
      </c>
      <c r="AF7" t="n">
        <v>8.22411731741863e-07</v>
      </c>
      <c r="AG7" t="n">
        <v>53</v>
      </c>
      <c r="AH7" t="n">
        <v>1836695.750026263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1456.594657049553</v>
      </c>
      <c r="AB8" t="n">
        <v>1992.977070196195</v>
      </c>
      <c r="AC8" t="n">
        <v>1802.770135777555</v>
      </c>
      <c r="AD8" t="n">
        <v>1456594.657049553</v>
      </c>
      <c r="AE8" t="n">
        <v>1992977.070196195</v>
      </c>
      <c r="AF8" t="n">
        <v>8.318980573883567e-07</v>
      </c>
      <c r="AG8" t="n">
        <v>52</v>
      </c>
      <c r="AH8" t="n">
        <v>1802770.135777555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1440.637323346626</v>
      </c>
      <c r="AB9" t="n">
        <v>1971.143542235972</v>
      </c>
      <c r="AC9" t="n">
        <v>1783.020369082308</v>
      </c>
      <c r="AD9" t="n">
        <v>1440637.323346626</v>
      </c>
      <c r="AE9" t="n">
        <v>1971143.542235972</v>
      </c>
      <c r="AF9" t="n">
        <v>8.389469243617932e-07</v>
      </c>
      <c r="AG9" t="n">
        <v>52</v>
      </c>
      <c r="AH9" t="n">
        <v>1783020.369082307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1421.09846417536</v>
      </c>
      <c r="AB10" t="n">
        <v>1944.409613124216</v>
      </c>
      <c r="AC10" t="n">
        <v>1758.837888643672</v>
      </c>
      <c r="AD10" t="n">
        <v>1421098.46417536</v>
      </c>
      <c r="AE10" t="n">
        <v>1944409.613124216</v>
      </c>
      <c r="AF10" t="n">
        <v>8.446782461065498e-07</v>
      </c>
      <c r="AG10" t="n">
        <v>51</v>
      </c>
      <c r="AH10" t="n">
        <v>1758837.888643672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1408.917959778598</v>
      </c>
      <c r="AB11" t="n">
        <v>1927.743709642637</v>
      </c>
      <c r="AC11" t="n">
        <v>1743.762555599633</v>
      </c>
      <c r="AD11" t="n">
        <v>1408917.959778598</v>
      </c>
      <c r="AE11" t="n">
        <v>1927743.709642638</v>
      </c>
      <c r="AF11" t="n">
        <v>8.499484270212685e-07</v>
      </c>
      <c r="AG11" t="n">
        <v>51</v>
      </c>
      <c r="AH11" t="n">
        <v>1743762.555599633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1400.3704253807</v>
      </c>
      <c r="AB12" t="n">
        <v>1916.04859598883</v>
      </c>
      <c r="AC12" t="n">
        <v>1733.18360717875</v>
      </c>
      <c r="AD12" t="n">
        <v>1400370.4253807</v>
      </c>
      <c r="AE12" t="n">
        <v>1916048.59598883</v>
      </c>
      <c r="AF12" t="n">
        <v>8.536704922922886e-07</v>
      </c>
      <c r="AG12" t="n">
        <v>51</v>
      </c>
      <c r="AH12" t="n">
        <v>1733183.60717875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1392.617593378226</v>
      </c>
      <c r="AB13" t="n">
        <v>1905.440829212236</v>
      </c>
      <c r="AC13" t="n">
        <v>1723.58823077522</v>
      </c>
      <c r="AD13" t="n">
        <v>1392617.593378226</v>
      </c>
      <c r="AE13" t="n">
        <v>1905440.829212236</v>
      </c>
      <c r="AF13" t="n">
        <v>8.56898478102554e-07</v>
      </c>
      <c r="AG13" t="n">
        <v>51</v>
      </c>
      <c r="AH13" t="n">
        <v>1723588.23077522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1378.370492058275</v>
      </c>
      <c r="AB14" t="n">
        <v>1885.947316648528</v>
      </c>
      <c r="AC14" t="n">
        <v>1705.955151691275</v>
      </c>
      <c r="AD14" t="n">
        <v>1378370.492058275</v>
      </c>
      <c r="AE14" t="n">
        <v>1885947.316648528</v>
      </c>
      <c r="AF14" t="n">
        <v>8.596982617134981e-07</v>
      </c>
      <c r="AG14" t="n">
        <v>50</v>
      </c>
      <c r="AH14" t="n">
        <v>1705955.151691275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1370.494597883379</v>
      </c>
      <c r="AB15" t="n">
        <v>1875.171170778507</v>
      </c>
      <c r="AC15" t="n">
        <v>1696.207466058674</v>
      </c>
      <c r="AD15" t="n">
        <v>1370494.597883379</v>
      </c>
      <c r="AE15" t="n">
        <v>1875171.170778507</v>
      </c>
      <c r="AF15" t="n">
        <v>8.623662908015747e-07</v>
      </c>
      <c r="AG15" t="n">
        <v>50</v>
      </c>
      <c r="AH15" t="n">
        <v>1696207.466058674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1367.710189441779</v>
      </c>
      <c r="AB16" t="n">
        <v>1871.361420309279</v>
      </c>
      <c r="AC16" t="n">
        <v>1692.76131282721</v>
      </c>
      <c r="AD16" t="n">
        <v>1367710.189441779</v>
      </c>
      <c r="AE16" t="n">
        <v>1871361.420309279</v>
      </c>
      <c r="AF16" t="n">
        <v>8.632226952002163e-07</v>
      </c>
      <c r="AG16" t="n">
        <v>50</v>
      </c>
      <c r="AH16" t="n">
        <v>1692761.31282721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1360.405278179524</v>
      </c>
      <c r="AB17" t="n">
        <v>1861.366518450322</v>
      </c>
      <c r="AC17" t="n">
        <v>1683.720310373739</v>
      </c>
      <c r="AD17" t="n">
        <v>1360405.278179524</v>
      </c>
      <c r="AE17" t="n">
        <v>1861366.518450322</v>
      </c>
      <c r="AF17" t="n">
        <v>8.656601538732737e-07</v>
      </c>
      <c r="AG17" t="n">
        <v>50</v>
      </c>
      <c r="AH17" t="n">
        <v>1683720.310373739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1355.519135795694</v>
      </c>
      <c r="AB18" t="n">
        <v>1854.681082879377</v>
      </c>
      <c r="AC18" t="n">
        <v>1677.672923390617</v>
      </c>
      <c r="AD18" t="n">
        <v>1355519.135795694</v>
      </c>
      <c r="AE18" t="n">
        <v>1854681.082879377</v>
      </c>
      <c r="AF18" t="n">
        <v>8.673400240398405e-07</v>
      </c>
      <c r="AG18" t="n">
        <v>50</v>
      </c>
      <c r="AH18" t="n">
        <v>1677672.923390617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1353.076627698058</v>
      </c>
      <c r="AB19" t="n">
        <v>1851.339135544339</v>
      </c>
      <c r="AC19" t="n">
        <v>1674.649926818783</v>
      </c>
      <c r="AD19" t="n">
        <v>1353076.627698058</v>
      </c>
      <c r="AE19" t="n">
        <v>1851339.135544339</v>
      </c>
      <c r="AF19" t="n">
        <v>8.682952443306332e-07</v>
      </c>
      <c r="AG19" t="n">
        <v>50</v>
      </c>
      <c r="AH19" t="n">
        <v>1674649.926818783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1348.276977579097</v>
      </c>
      <c r="AB20" t="n">
        <v>1844.772042505958</v>
      </c>
      <c r="AC20" t="n">
        <v>1668.709587923012</v>
      </c>
      <c r="AD20" t="n">
        <v>1348276.977579097</v>
      </c>
      <c r="AE20" t="n">
        <v>1844772.042505958</v>
      </c>
      <c r="AF20" t="n">
        <v>8.700080531279168e-07</v>
      </c>
      <c r="AG20" t="n">
        <v>50</v>
      </c>
      <c r="AH20" t="n">
        <v>1668709.587923012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1341.938633286346</v>
      </c>
      <c r="AB21" t="n">
        <v>1836.0996402166</v>
      </c>
      <c r="AC21" t="n">
        <v>1660.864867536357</v>
      </c>
      <c r="AD21" t="n">
        <v>1341938.633286346</v>
      </c>
      <c r="AE21" t="n">
        <v>1836099.6402166</v>
      </c>
      <c r="AF21" t="n">
        <v>8.712267824644455e-07</v>
      </c>
      <c r="AG21" t="n">
        <v>50</v>
      </c>
      <c r="AH21" t="n">
        <v>1660864.867536357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1337.659426241397</v>
      </c>
      <c r="AB22" t="n">
        <v>1830.24464035241</v>
      </c>
      <c r="AC22" t="n">
        <v>1655.568660641662</v>
      </c>
      <c r="AD22" t="n">
        <v>1337659.426241397</v>
      </c>
      <c r="AE22" t="n">
        <v>1830244.64035241</v>
      </c>
      <c r="AF22" t="n">
        <v>8.724455118009742e-07</v>
      </c>
      <c r="AG22" t="n">
        <v>50</v>
      </c>
      <c r="AH22" t="n">
        <v>1655568.660641662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1335.904017572354</v>
      </c>
      <c r="AB23" t="n">
        <v>1827.842812768261</v>
      </c>
      <c r="AC23" t="n">
        <v>1653.396060111158</v>
      </c>
      <c r="AD23" t="n">
        <v>1335904.017572354</v>
      </c>
      <c r="AE23" t="n">
        <v>1827842.812768261</v>
      </c>
      <c r="AF23" t="n">
        <v>8.718526164480683e-07</v>
      </c>
      <c r="AG23" t="n">
        <v>50</v>
      </c>
      <c r="AH23" t="n">
        <v>1653396.060111158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1333.548907447952</v>
      </c>
      <c r="AB24" t="n">
        <v>1824.620447195929</v>
      </c>
      <c r="AC24" t="n">
        <v>1650.48123258643</v>
      </c>
      <c r="AD24" t="n">
        <v>1333548.907447952</v>
      </c>
      <c r="AE24" t="n">
        <v>1824620.447195929</v>
      </c>
      <c r="AF24" t="n">
        <v>8.73664241137503e-07</v>
      </c>
      <c r="AG24" t="n">
        <v>50</v>
      </c>
      <c r="AH24" t="n">
        <v>1650481.23258643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1326.371891256085</v>
      </c>
      <c r="AB25" t="n">
        <v>1814.800537014608</v>
      </c>
      <c r="AC25" t="n">
        <v>1641.598520850484</v>
      </c>
      <c r="AD25" t="n">
        <v>1326371.891256085</v>
      </c>
      <c r="AE25" t="n">
        <v>1814800.537014608</v>
      </c>
      <c r="AF25" t="n">
        <v>8.750147249968996e-07</v>
      </c>
      <c r="AG25" t="n">
        <v>50</v>
      </c>
      <c r="AH25" t="n">
        <v>1641598.520850484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1325.212835730743</v>
      </c>
      <c r="AB26" t="n">
        <v>1813.214666110914</v>
      </c>
      <c r="AC26" t="n">
        <v>1640.164003240055</v>
      </c>
      <c r="AD26" t="n">
        <v>1325212.835730743</v>
      </c>
      <c r="AE26" t="n">
        <v>1813214.666110914</v>
      </c>
      <c r="AF26" t="n">
        <v>8.751464795197675e-07</v>
      </c>
      <c r="AG26" t="n">
        <v>50</v>
      </c>
      <c r="AH26" t="n">
        <v>1640164.003240055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1314.713262086031</v>
      </c>
      <c r="AB27" t="n">
        <v>1798.848686241722</v>
      </c>
      <c r="AC27" t="n">
        <v>1627.169092326799</v>
      </c>
      <c r="AD27" t="n">
        <v>1314713.262086031</v>
      </c>
      <c r="AE27" t="n">
        <v>1798848.686241722</v>
      </c>
      <c r="AF27" t="n">
        <v>8.761675770719944e-07</v>
      </c>
      <c r="AG27" t="n">
        <v>49</v>
      </c>
      <c r="AH27" t="n">
        <v>1627169.092326799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1313.416018939496</v>
      </c>
      <c r="AB28" t="n">
        <v>1797.073740938304</v>
      </c>
      <c r="AC28" t="n">
        <v>1625.563545311988</v>
      </c>
      <c r="AD28" t="n">
        <v>1313416.018939496</v>
      </c>
      <c r="AE28" t="n">
        <v>1797073.740938304</v>
      </c>
      <c r="AF28" t="n">
        <v>8.761016998105604e-07</v>
      </c>
      <c r="AG28" t="n">
        <v>49</v>
      </c>
      <c r="AH28" t="n">
        <v>1625563.545311988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1305.863782476651</v>
      </c>
      <c r="AB29" t="n">
        <v>1786.740437828681</v>
      </c>
      <c r="AC29" t="n">
        <v>1616.216438148266</v>
      </c>
      <c r="AD29" t="n">
        <v>1305863.782476651</v>
      </c>
      <c r="AE29" t="n">
        <v>1786740.437828681</v>
      </c>
      <c r="AF29" t="n">
        <v>8.775509995621081e-07</v>
      </c>
      <c r="AG29" t="n">
        <v>49</v>
      </c>
      <c r="AH29" t="n">
        <v>1616216.438148265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1306.94472226958</v>
      </c>
      <c r="AB30" t="n">
        <v>1788.219427341066</v>
      </c>
      <c r="AC30" t="n">
        <v>1617.554274977363</v>
      </c>
      <c r="AD30" t="n">
        <v>1306944.72226958</v>
      </c>
      <c r="AE30" t="n">
        <v>1788219.427341066</v>
      </c>
      <c r="AF30" t="n">
        <v>8.773863064085231e-07</v>
      </c>
      <c r="AG30" t="n">
        <v>49</v>
      </c>
      <c r="AH30" t="n">
        <v>1617554.274977363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1303.792821825406</v>
      </c>
      <c r="AB31" t="n">
        <v>1783.906858101313</v>
      </c>
      <c r="AC31" t="n">
        <v>1613.653291293124</v>
      </c>
      <c r="AD31" t="n">
        <v>1303792.821825407</v>
      </c>
      <c r="AE31" t="n">
        <v>1783906.858101313</v>
      </c>
      <c r="AF31" t="n">
        <v>8.7708985873207e-07</v>
      </c>
      <c r="AG31" t="n">
        <v>49</v>
      </c>
      <c r="AH31" t="n">
        <v>1613653.291293124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1300.293004620155</v>
      </c>
      <c r="AB32" t="n">
        <v>1779.11825380005</v>
      </c>
      <c r="AC32" t="n">
        <v>1609.321704665525</v>
      </c>
      <c r="AD32" t="n">
        <v>1300293.004620155</v>
      </c>
      <c r="AE32" t="n">
        <v>1779118.25380005</v>
      </c>
      <c r="AF32" t="n">
        <v>8.787038516372027e-07</v>
      </c>
      <c r="AG32" t="n">
        <v>49</v>
      </c>
      <c r="AH32" t="n">
        <v>1609321.704665525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1298.990579996865</v>
      </c>
      <c r="AB33" t="n">
        <v>1777.336218971545</v>
      </c>
      <c r="AC33" t="n">
        <v>1607.70974473995</v>
      </c>
      <c r="AD33" t="n">
        <v>1298990.579996865</v>
      </c>
      <c r="AE33" t="n">
        <v>1777336.218971545</v>
      </c>
      <c r="AF33" t="n">
        <v>8.788685447907877e-07</v>
      </c>
      <c r="AG33" t="n">
        <v>49</v>
      </c>
      <c r="AH33" t="n">
        <v>1607709.74473995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1292.359616289027</v>
      </c>
      <c r="AB34" t="n">
        <v>1768.26344188901</v>
      </c>
      <c r="AC34" t="n">
        <v>1599.502860768449</v>
      </c>
      <c r="AD34" t="n">
        <v>1292359.616289027</v>
      </c>
      <c r="AE34" t="n">
        <v>1768263.441889009</v>
      </c>
      <c r="AF34" t="n">
        <v>8.789014834215046e-07</v>
      </c>
      <c r="AG34" t="n">
        <v>49</v>
      </c>
      <c r="AH34" t="n">
        <v>1599502.860768449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1292.214461332083</v>
      </c>
      <c r="AB35" t="n">
        <v>1768.064834473134</v>
      </c>
      <c r="AC35" t="n">
        <v>1599.323208165598</v>
      </c>
      <c r="AD35" t="n">
        <v>1292214.461332083</v>
      </c>
      <c r="AE35" t="n">
        <v>1768064.834473134</v>
      </c>
      <c r="AF35" t="n">
        <v>8.801531513887504e-07</v>
      </c>
      <c r="AG35" t="n">
        <v>49</v>
      </c>
      <c r="AH35" t="n">
        <v>1599323.208165598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1293.296344775337</v>
      </c>
      <c r="AB36" t="n">
        <v>1769.545115129524</v>
      </c>
      <c r="AC36" t="n">
        <v>1600.662212913729</v>
      </c>
      <c r="AD36" t="n">
        <v>1293296.344775337</v>
      </c>
      <c r="AE36" t="n">
        <v>1769545.115129523</v>
      </c>
      <c r="AF36" t="n">
        <v>8.802190286501843e-07</v>
      </c>
      <c r="AG36" t="n">
        <v>49</v>
      </c>
      <c r="AH36" t="n">
        <v>1600662.212913729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1293.616512026775</v>
      </c>
      <c r="AB37" t="n">
        <v>1769.983182087723</v>
      </c>
      <c r="AC37" t="n">
        <v>1601.058471376268</v>
      </c>
      <c r="AD37" t="n">
        <v>1293616.512026775</v>
      </c>
      <c r="AE37" t="n">
        <v>1769983.182087723</v>
      </c>
      <c r="AF37" t="n">
        <v>8.803178445423354e-07</v>
      </c>
      <c r="AG37" t="n">
        <v>49</v>
      </c>
      <c r="AH37" t="n">
        <v>1601058.471376268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1282.826124610129</v>
      </c>
      <c r="AB38" t="n">
        <v>1755.219297985972</v>
      </c>
      <c r="AC38" t="n">
        <v>1587.703631651947</v>
      </c>
      <c r="AD38" t="n">
        <v>1282826.124610129</v>
      </c>
      <c r="AE38" t="n">
        <v>1755219.297985972</v>
      </c>
      <c r="AF38" t="n">
        <v>8.798567037122974e-07</v>
      </c>
      <c r="AG38" t="n">
        <v>49</v>
      </c>
      <c r="AH38" t="n">
        <v>1587703.631651947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1280.795738086908</v>
      </c>
      <c r="AB39" t="n">
        <v>1752.441233570569</v>
      </c>
      <c r="AC39" t="n">
        <v>1585.190701805312</v>
      </c>
      <c r="AD39" t="n">
        <v>1280795.738086908</v>
      </c>
      <c r="AE39" t="n">
        <v>1752441.233570569</v>
      </c>
      <c r="AF39" t="n">
        <v>8.814048193559961e-07</v>
      </c>
      <c r="AG39" t="n">
        <v>49</v>
      </c>
      <c r="AH39" t="n">
        <v>1585190.701805312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1282.774882036555</v>
      </c>
      <c r="AB40" t="n">
        <v>1755.149185636145</v>
      </c>
      <c r="AC40" t="n">
        <v>1587.640210726384</v>
      </c>
      <c r="AD40" t="n">
        <v>1282774.882036555</v>
      </c>
      <c r="AE40" t="n">
        <v>1755149.185636145</v>
      </c>
      <c r="AF40" t="n">
        <v>8.812730648331282e-07</v>
      </c>
      <c r="AG40" t="n">
        <v>49</v>
      </c>
      <c r="AH40" t="n">
        <v>1587640.210726384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1281.130744263839</v>
      </c>
      <c r="AB41" t="n">
        <v>1752.899603801275</v>
      </c>
      <c r="AC41" t="n">
        <v>1585.605325824526</v>
      </c>
      <c r="AD41" t="n">
        <v>1281130.744263839</v>
      </c>
      <c r="AE41" t="n">
        <v>1752899.603801275</v>
      </c>
      <c r="AF41" t="n">
        <v>8.813389420945621e-07</v>
      </c>
      <c r="AG41" t="n">
        <v>49</v>
      </c>
      <c r="AH41" t="n">
        <v>1585605.325824526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606.1119810721501</v>
      </c>
      <c r="AB2" t="n">
        <v>829.3091522763232</v>
      </c>
      <c r="AC2" t="n">
        <v>750.1610507257756</v>
      </c>
      <c r="AD2" t="n">
        <v>606111.9810721502</v>
      </c>
      <c r="AE2" t="n">
        <v>829309.1522763232</v>
      </c>
      <c r="AF2" t="n">
        <v>9.268265890652381e-07</v>
      </c>
      <c r="AG2" t="n">
        <v>51</v>
      </c>
      <c r="AH2" t="n">
        <v>750161.0507257755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586.2337880937744</v>
      </c>
      <c r="AB3" t="n">
        <v>802.1109316793282</v>
      </c>
      <c r="AC3" t="n">
        <v>725.5585901296155</v>
      </c>
      <c r="AD3" t="n">
        <v>586233.7880937743</v>
      </c>
      <c r="AE3" t="n">
        <v>802110.9316793282</v>
      </c>
      <c r="AF3" t="n">
        <v>9.422862240502253e-07</v>
      </c>
      <c r="AG3" t="n">
        <v>50</v>
      </c>
      <c r="AH3" t="n">
        <v>725558.5901296155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1438.268556267563</v>
      </c>
      <c r="AB2" t="n">
        <v>1967.90249061577</v>
      </c>
      <c r="AC2" t="n">
        <v>1780.088638879893</v>
      </c>
      <c r="AD2" t="n">
        <v>1438268.556267563</v>
      </c>
      <c r="AE2" t="n">
        <v>1967902.49061577</v>
      </c>
      <c r="AF2" t="n">
        <v>7.244930536949874e-07</v>
      </c>
      <c r="AG2" t="n">
        <v>62</v>
      </c>
      <c r="AH2" t="n">
        <v>1780088.638879893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1187.194494061077</v>
      </c>
      <c r="AB3" t="n">
        <v>1624.37188209898</v>
      </c>
      <c r="AC3" t="n">
        <v>1469.344109491708</v>
      </c>
      <c r="AD3" t="n">
        <v>1187194.494061077</v>
      </c>
      <c r="AE3" t="n">
        <v>1624371.88209898</v>
      </c>
      <c r="AF3" t="n">
        <v>8.254908394021498e-07</v>
      </c>
      <c r="AG3" t="n">
        <v>54</v>
      </c>
      <c r="AH3" t="n">
        <v>1469344.109491708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1114.026174835328</v>
      </c>
      <c r="AB4" t="n">
        <v>1524.259759775883</v>
      </c>
      <c r="AC4" t="n">
        <v>1378.786547614881</v>
      </c>
      <c r="AD4" t="n">
        <v>1114026.174835328</v>
      </c>
      <c r="AE4" t="n">
        <v>1524259.759775883</v>
      </c>
      <c r="AF4" t="n">
        <v>8.61052960237994e-07</v>
      </c>
      <c r="AG4" t="n">
        <v>52</v>
      </c>
      <c r="AH4" t="n">
        <v>1378786.547614881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1076.622838172484</v>
      </c>
      <c r="AB5" t="n">
        <v>1473.082864435025</v>
      </c>
      <c r="AC5" t="n">
        <v>1332.493903338132</v>
      </c>
      <c r="AD5" t="n">
        <v>1076622.838172484</v>
      </c>
      <c r="AE5" t="n">
        <v>1473082.864435025</v>
      </c>
      <c r="AF5" t="n">
        <v>8.790724639948537e-07</v>
      </c>
      <c r="AG5" t="n">
        <v>51</v>
      </c>
      <c r="AH5" t="n">
        <v>1332493.903338131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1048.373805567187</v>
      </c>
      <c r="AB6" t="n">
        <v>1434.431291765096</v>
      </c>
      <c r="AC6" t="n">
        <v>1297.531182515997</v>
      </c>
      <c r="AD6" t="n">
        <v>1048373.805567187</v>
      </c>
      <c r="AE6" t="n">
        <v>1434431.291765096</v>
      </c>
      <c r="AF6" t="n">
        <v>8.899727309177176e-07</v>
      </c>
      <c r="AG6" t="n">
        <v>50</v>
      </c>
      <c r="AH6" t="n">
        <v>1297531.182515997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1031.827839685232</v>
      </c>
      <c r="AB7" t="n">
        <v>1411.792371288909</v>
      </c>
      <c r="AC7" t="n">
        <v>1277.052888836133</v>
      </c>
      <c r="AD7" t="n">
        <v>1031827.839685232</v>
      </c>
      <c r="AE7" t="n">
        <v>1411792.371288909</v>
      </c>
      <c r="AF7" t="n">
        <v>8.976369810978565e-07</v>
      </c>
      <c r="AG7" t="n">
        <v>50</v>
      </c>
      <c r="AH7" t="n">
        <v>1277052.888836133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1019.092931469664</v>
      </c>
      <c r="AB8" t="n">
        <v>1394.367908043869</v>
      </c>
      <c r="AC8" t="n">
        <v>1261.291391907812</v>
      </c>
      <c r="AD8" t="n">
        <v>1019092.931469664</v>
      </c>
      <c r="AE8" t="n">
        <v>1394367.908043869</v>
      </c>
      <c r="AF8" t="n">
        <v>9.024739745448773e-07</v>
      </c>
      <c r="AG8" t="n">
        <v>50</v>
      </c>
      <c r="AH8" t="n">
        <v>1261291.391907812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999.709602513405</v>
      </c>
      <c r="AB9" t="n">
        <v>1367.846782233795</v>
      </c>
      <c r="AC9" t="n">
        <v>1237.301405122417</v>
      </c>
      <c r="AD9" t="n">
        <v>999709.602513405</v>
      </c>
      <c r="AE9" t="n">
        <v>1367846.782233795</v>
      </c>
      <c r="AF9" t="n">
        <v>9.064593846385495e-07</v>
      </c>
      <c r="AG9" t="n">
        <v>49</v>
      </c>
      <c r="AH9" t="n">
        <v>1237301.405122417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987.0443464292734</v>
      </c>
      <c r="AB10" t="n">
        <v>1350.517620107822</v>
      </c>
      <c r="AC10" t="n">
        <v>1221.626113908115</v>
      </c>
      <c r="AD10" t="n">
        <v>987044.3464292735</v>
      </c>
      <c r="AE10" t="n">
        <v>1350517.620107822</v>
      </c>
      <c r="AF10" t="n">
        <v>9.10853554741829e-07</v>
      </c>
      <c r="AG10" t="n">
        <v>49</v>
      </c>
      <c r="AH10" t="n">
        <v>1221626.113908115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978.3910069745749</v>
      </c>
      <c r="AB11" t="n">
        <v>1338.67773930751</v>
      </c>
      <c r="AC11" t="n">
        <v>1210.916214714008</v>
      </c>
      <c r="AD11" t="n">
        <v>978391.0069745749</v>
      </c>
      <c r="AE11" t="n">
        <v>1338677.73930751</v>
      </c>
      <c r="AF11" t="n">
        <v>9.121138981047853e-07</v>
      </c>
      <c r="AG11" t="n">
        <v>49</v>
      </c>
      <c r="AH11" t="n">
        <v>1210916.214714008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968.2780317286672</v>
      </c>
      <c r="AB12" t="n">
        <v>1324.840720423079</v>
      </c>
      <c r="AC12" t="n">
        <v>1198.399781491529</v>
      </c>
      <c r="AD12" t="n">
        <v>968278.0317286672</v>
      </c>
      <c r="AE12" t="n">
        <v>1324840.720423079</v>
      </c>
      <c r="AF12" t="n">
        <v>9.145323948282957e-07</v>
      </c>
      <c r="AG12" t="n">
        <v>49</v>
      </c>
      <c r="AH12" t="n">
        <v>1198399.781491529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957.4417179256664</v>
      </c>
      <c r="AB13" t="n">
        <v>1310.013997813389</v>
      </c>
      <c r="AC13" t="n">
        <v>1184.988100478272</v>
      </c>
      <c r="AD13" t="n">
        <v>957441.7179256664</v>
      </c>
      <c r="AE13" t="n">
        <v>1310013.997813389</v>
      </c>
      <c r="AF13" t="n">
        <v>9.166102582104667e-07</v>
      </c>
      <c r="AG13" t="n">
        <v>49</v>
      </c>
      <c r="AH13" t="n">
        <v>1184988.100478272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946.8884857853535</v>
      </c>
      <c r="AB14" t="n">
        <v>1295.574600023269</v>
      </c>
      <c r="AC14" t="n">
        <v>1171.926778547419</v>
      </c>
      <c r="AD14" t="n">
        <v>946888.4857853535</v>
      </c>
      <c r="AE14" t="n">
        <v>1295574.600023269</v>
      </c>
      <c r="AF14" t="n">
        <v>9.185518682561019e-07</v>
      </c>
      <c r="AG14" t="n">
        <v>49</v>
      </c>
      <c r="AH14" t="n">
        <v>1171926.778547419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939.6409785620393</v>
      </c>
      <c r="AB15" t="n">
        <v>1285.658240902878</v>
      </c>
      <c r="AC15" t="n">
        <v>1162.956822823781</v>
      </c>
      <c r="AD15" t="n">
        <v>939640.9785620393</v>
      </c>
      <c r="AE15" t="n">
        <v>1285658.240902878</v>
      </c>
      <c r="AF15" t="n">
        <v>9.196759582825221e-07</v>
      </c>
      <c r="AG15" t="n">
        <v>49</v>
      </c>
      <c r="AH15" t="n">
        <v>1162956.822823781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933.0407015710408</v>
      </c>
      <c r="AB16" t="n">
        <v>1276.627450740124</v>
      </c>
      <c r="AC16" t="n">
        <v>1154.787918599366</v>
      </c>
      <c r="AD16" t="n">
        <v>933040.7015710408</v>
      </c>
      <c r="AE16" t="n">
        <v>1276627.450740124</v>
      </c>
      <c r="AF16" t="n">
        <v>9.204253516334692e-07</v>
      </c>
      <c r="AG16" t="n">
        <v>49</v>
      </c>
      <c r="AH16" t="n">
        <v>1154787.918599366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936.3661049460429</v>
      </c>
      <c r="AB17" t="n">
        <v>1281.177414344244</v>
      </c>
      <c r="AC17" t="n">
        <v>1158.903640063024</v>
      </c>
      <c r="AD17" t="n">
        <v>936366.1049460429</v>
      </c>
      <c r="AE17" t="n">
        <v>1281177.414344244</v>
      </c>
      <c r="AF17" t="n">
        <v>9.203912882993352e-07</v>
      </c>
      <c r="AG17" t="n">
        <v>49</v>
      </c>
      <c r="AH17" t="n">
        <v>1158903.640063024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1772.456265786922</v>
      </c>
      <c r="AB2" t="n">
        <v>2425.152858101369</v>
      </c>
      <c r="AC2" t="n">
        <v>2193.699673047587</v>
      </c>
      <c r="AD2" t="n">
        <v>1772456.265786922</v>
      </c>
      <c r="AE2" t="n">
        <v>2425152.858101369</v>
      </c>
      <c r="AF2" t="n">
        <v>6.621515597634453e-07</v>
      </c>
      <c r="AG2" t="n">
        <v>67</v>
      </c>
      <c r="AH2" t="n">
        <v>2193699.673047587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1405.2335548903</v>
      </c>
      <c r="AB3" t="n">
        <v>1922.702544329995</v>
      </c>
      <c r="AC3" t="n">
        <v>1739.20251202911</v>
      </c>
      <c r="AD3" t="n">
        <v>1405233.554890299</v>
      </c>
      <c r="AE3" t="n">
        <v>1922702.544329995</v>
      </c>
      <c r="AF3" t="n">
        <v>7.804793750593808e-07</v>
      </c>
      <c r="AG3" t="n">
        <v>57</v>
      </c>
      <c r="AH3" t="n">
        <v>1739202.51202911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1299.088029799218</v>
      </c>
      <c r="AB4" t="n">
        <v>1777.469554090307</v>
      </c>
      <c r="AC4" t="n">
        <v>1607.830354542115</v>
      </c>
      <c r="AD4" t="n">
        <v>1299088.029799218</v>
      </c>
      <c r="AE4" t="n">
        <v>1777469.554090307</v>
      </c>
      <c r="AF4" t="n">
        <v>8.243269087751808e-07</v>
      </c>
      <c r="AG4" t="n">
        <v>54</v>
      </c>
      <c r="AH4" t="n">
        <v>1607830.354542115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1242.757329785857</v>
      </c>
      <c r="AB5" t="n">
        <v>1700.395405196934</v>
      </c>
      <c r="AC5" t="n">
        <v>1538.112054244878</v>
      </c>
      <c r="AD5" t="n">
        <v>1242757.329785857</v>
      </c>
      <c r="AE5" t="n">
        <v>1700395.405196934</v>
      </c>
      <c r="AF5" t="n">
        <v>8.473266887304011e-07</v>
      </c>
      <c r="AG5" t="n">
        <v>52</v>
      </c>
      <c r="AH5" t="n">
        <v>1538112.054244878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1209.696062829677</v>
      </c>
      <c r="AB6" t="n">
        <v>1655.15952118733</v>
      </c>
      <c r="AC6" t="n">
        <v>1497.193419516189</v>
      </c>
      <c r="AD6" t="n">
        <v>1209696.062829677</v>
      </c>
      <c r="AE6" t="n">
        <v>1655159.52118733</v>
      </c>
      <c r="AF6" t="n">
        <v>8.611803573583993e-07</v>
      </c>
      <c r="AG6" t="n">
        <v>51</v>
      </c>
      <c r="AH6" t="n">
        <v>1497193.419516189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1190.739579142182</v>
      </c>
      <c r="AB7" t="n">
        <v>1629.222423905063</v>
      </c>
      <c r="AC7" t="n">
        <v>1473.731722395596</v>
      </c>
      <c r="AD7" t="n">
        <v>1190739.579142182</v>
      </c>
      <c r="AE7" t="n">
        <v>1629222.423905063</v>
      </c>
      <c r="AF7" t="n">
        <v>8.704273449134951e-07</v>
      </c>
      <c r="AG7" t="n">
        <v>51</v>
      </c>
      <c r="AH7" t="n">
        <v>1473731.722395596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1168.534885926021</v>
      </c>
      <c r="AB8" t="n">
        <v>1598.840983044783</v>
      </c>
      <c r="AC8" t="n">
        <v>1446.249843610402</v>
      </c>
      <c r="AD8" t="n">
        <v>1168534.885926021</v>
      </c>
      <c r="AE8" t="n">
        <v>1598840.983044783</v>
      </c>
      <c r="AF8" t="n">
        <v>8.777576841389892e-07</v>
      </c>
      <c r="AG8" t="n">
        <v>50</v>
      </c>
      <c r="AH8" t="n">
        <v>1446249.843610402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1155.789405175793</v>
      </c>
      <c r="AB9" t="n">
        <v>1581.402053991394</v>
      </c>
      <c r="AC9" t="n">
        <v>1430.475261470178</v>
      </c>
      <c r="AD9" t="n">
        <v>1155789.405175793</v>
      </c>
      <c r="AE9" t="n">
        <v>1581402.053991395</v>
      </c>
      <c r="AF9" t="n">
        <v>8.829023717605518e-07</v>
      </c>
      <c r="AG9" t="n">
        <v>50</v>
      </c>
      <c r="AH9" t="n">
        <v>1430475.261470178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1145.620585442547</v>
      </c>
      <c r="AB10" t="n">
        <v>1567.488626215704</v>
      </c>
      <c r="AC10" t="n">
        <v>1417.88971171378</v>
      </c>
      <c r="AD10" t="n">
        <v>1145620.585442547</v>
      </c>
      <c r="AE10" t="n">
        <v>1567488.626215704</v>
      </c>
      <c r="AF10" t="n">
        <v>8.871727987405413e-07</v>
      </c>
      <c r="AG10" t="n">
        <v>50</v>
      </c>
      <c r="AH10" t="n">
        <v>1417889.71171378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1136.091223659512</v>
      </c>
      <c r="AB11" t="n">
        <v>1554.450133018383</v>
      </c>
      <c r="AC11" t="n">
        <v>1406.095594007572</v>
      </c>
      <c r="AD11" t="n">
        <v>1136091.223659512</v>
      </c>
      <c r="AE11" t="n">
        <v>1554450.133018384</v>
      </c>
      <c r="AF11" t="n">
        <v>8.907034667161235e-07</v>
      </c>
      <c r="AG11" t="n">
        <v>50</v>
      </c>
      <c r="AH11" t="n">
        <v>1406095.594007572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1128.227962965561</v>
      </c>
      <c r="AB12" t="n">
        <v>1543.691272834341</v>
      </c>
      <c r="AC12" t="n">
        <v>1396.363544339339</v>
      </c>
      <c r="AD12" t="n">
        <v>1128227.962965561</v>
      </c>
      <c r="AE12" t="n">
        <v>1543691.272834341</v>
      </c>
      <c r="AF12" t="n">
        <v>8.925864896364339e-07</v>
      </c>
      <c r="AG12" t="n">
        <v>50</v>
      </c>
      <c r="AH12" t="n">
        <v>1396363.544339339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1113.485228821572</v>
      </c>
      <c r="AB13" t="n">
        <v>1523.519613575008</v>
      </c>
      <c r="AC13" t="n">
        <v>1378.117039928617</v>
      </c>
      <c r="AD13" t="n">
        <v>1113485.228821572</v>
      </c>
      <c r="AE13" t="n">
        <v>1523519.613575008</v>
      </c>
      <c r="AF13" t="n">
        <v>8.944358871474531e-07</v>
      </c>
      <c r="AG13" t="n">
        <v>49</v>
      </c>
      <c r="AH13" t="n">
        <v>1378117.039928616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1104.792203191264</v>
      </c>
      <c r="AB14" t="n">
        <v>1511.625432398396</v>
      </c>
      <c r="AC14" t="n">
        <v>1367.358022709912</v>
      </c>
      <c r="AD14" t="n">
        <v>1104792.203191264</v>
      </c>
      <c r="AE14" t="n">
        <v>1511625.432398397</v>
      </c>
      <c r="AF14" t="n">
        <v>8.969914182535887e-07</v>
      </c>
      <c r="AG14" t="n">
        <v>49</v>
      </c>
      <c r="AH14" t="n">
        <v>1367358.022709912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1097.562767986858</v>
      </c>
      <c r="AB15" t="n">
        <v>1501.733800211557</v>
      </c>
      <c r="AC15" t="n">
        <v>1358.410434015991</v>
      </c>
      <c r="AD15" t="n">
        <v>1097562.767986858</v>
      </c>
      <c r="AE15" t="n">
        <v>1501733.800211557</v>
      </c>
      <c r="AF15" t="n">
        <v>8.980001805323264e-07</v>
      </c>
      <c r="AG15" t="n">
        <v>49</v>
      </c>
      <c r="AH15" t="n">
        <v>1358410.434015991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1088.375889385822</v>
      </c>
      <c r="AB16" t="n">
        <v>1489.16390761314</v>
      </c>
      <c r="AC16" t="n">
        <v>1347.040194325212</v>
      </c>
      <c r="AD16" t="n">
        <v>1088375.889385822</v>
      </c>
      <c r="AE16" t="n">
        <v>1489163.90761314</v>
      </c>
      <c r="AF16" t="n">
        <v>9.000849559083843e-07</v>
      </c>
      <c r="AG16" t="n">
        <v>49</v>
      </c>
      <c r="AH16" t="n">
        <v>1347040.194325212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1084.234329607005</v>
      </c>
      <c r="AB17" t="n">
        <v>1483.49724281104</v>
      </c>
      <c r="AC17" t="n">
        <v>1341.914348058611</v>
      </c>
      <c r="AD17" t="n">
        <v>1084234.329607005</v>
      </c>
      <c r="AE17" t="n">
        <v>1483497.24281104</v>
      </c>
      <c r="AF17" t="n">
        <v>9.012618452335784e-07</v>
      </c>
      <c r="AG17" t="n">
        <v>49</v>
      </c>
      <c r="AH17" t="n">
        <v>1341914.348058611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1076.585018450603</v>
      </c>
      <c r="AB18" t="n">
        <v>1473.03111782306</v>
      </c>
      <c r="AC18" t="n">
        <v>1332.447095350185</v>
      </c>
      <c r="AD18" t="n">
        <v>1076585.018450603</v>
      </c>
      <c r="AE18" t="n">
        <v>1473031.11782306</v>
      </c>
      <c r="AF18" t="n">
        <v>9.024723599680637e-07</v>
      </c>
      <c r="AG18" t="n">
        <v>49</v>
      </c>
      <c r="AH18" t="n">
        <v>1332447.095350185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1069.276106236179</v>
      </c>
      <c r="AB19" t="n">
        <v>1463.030741684835</v>
      </c>
      <c r="AC19" t="n">
        <v>1323.401141074977</v>
      </c>
      <c r="AD19" t="n">
        <v>1069276.106236179</v>
      </c>
      <c r="AE19" t="n">
        <v>1463030.741684835</v>
      </c>
      <c r="AF19" t="n">
        <v>9.034474968375101e-07</v>
      </c>
      <c r="AG19" t="n">
        <v>49</v>
      </c>
      <c r="AH19" t="n">
        <v>1323401.141074977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1062.64457337025</v>
      </c>
      <c r="AB20" t="n">
        <v>1453.957185855089</v>
      </c>
      <c r="AC20" t="n">
        <v>1315.193552678806</v>
      </c>
      <c r="AD20" t="n">
        <v>1062644.57337025</v>
      </c>
      <c r="AE20" t="n">
        <v>1453957.185855089</v>
      </c>
      <c r="AF20" t="n">
        <v>9.031112427445975e-07</v>
      </c>
      <c r="AG20" t="n">
        <v>49</v>
      </c>
      <c r="AH20" t="n">
        <v>1315193.552678806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1058.047924227946</v>
      </c>
      <c r="AB21" t="n">
        <v>1447.66784770874</v>
      </c>
      <c r="AC21" t="n">
        <v>1309.504460138003</v>
      </c>
      <c r="AD21" t="n">
        <v>1058047.924227946</v>
      </c>
      <c r="AE21" t="n">
        <v>1447667.84770874</v>
      </c>
      <c r="AF21" t="n">
        <v>9.044562591162479e-07</v>
      </c>
      <c r="AG21" t="n">
        <v>49</v>
      </c>
      <c r="AH21" t="n">
        <v>1309504.460138003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1049.34007769955</v>
      </c>
      <c r="AB22" t="n">
        <v>1435.753387925514</v>
      </c>
      <c r="AC22" t="n">
        <v>1298.727099674438</v>
      </c>
      <c r="AD22" t="n">
        <v>1049340.07769955</v>
      </c>
      <c r="AE22" t="n">
        <v>1435753.387925514</v>
      </c>
      <c r="AF22" t="n">
        <v>9.054313959856943e-07</v>
      </c>
      <c r="AG22" t="n">
        <v>49</v>
      </c>
      <c r="AH22" t="n">
        <v>1298727.099674438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1042.776409050678</v>
      </c>
      <c r="AB23" t="n">
        <v>1426.772686911503</v>
      </c>
      <c r="AC23" t="n">
        <v>1290.603504160711</v>
      </c>
      <c r="AD23" t="n">
        <v>1042776.409050678</v>
      </c>
      <c r="AE23" t="n">
        <v>1426772.686911503</v>
      </c>
      <c r="AF23" t="n">
        <v>9.052968943485293e-07</v>
      </c>
      <c r="AG23" t="n">
        <v>49</v>
      </c>
      <c r="AH23" t="n">
        <v>1290603.504160711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1040.360972979529</v>
      </c>
      <c r="AB24" t="n">
        <v>1423.467780717438</v>
      </c>
      <c r="AC24" t="n">
        <v>1287.614013575343</v>
      </c>
      <c r="AD24" t="n">
        <v>1040360.972979529</v>
      </c>
      <c r="AE24" t="n">
        <v>1423467.780717438</v>
      </c>
      <c r="AF24" t="n">
        <v>9.065410344923058e-07</v>
      </c>
      <c r="AG24" t="n">
        <v>49</v>
      </c>
      <c r="AH24" t="n">
        <v>1287614.013575343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1041.564203800074</v>
      </c>
      <c r="AB25" t="n">
        <v>1425.114094208904</v>
      </c>
      <c r="AC25" t="n">
        <v>1289.103205217799</v>
      </c>
      <c r="AD25" t="n">
        <v>1041564.203800074</v>
      </c>
      <c r="AE25" t="n">
        <v>1425114.094208904</v>
      </c>
      <c r="AF25" t="n">
        <v>9.064737836737233e-07</v>
      </c>
      <c r="AG25" t="n">
        <v>49</v>
      </c>
      <c r="AH25" t="n">
        <v>1289103.205217799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1045.33152746539</v>
      </c>
      <c r="AB26" t="n">
        <v>1430.26871265038</v>
      </c>
      <c r="AC26" t="n">
        <v>1293.765874109773</v>
      </c>
      <c r="AD26" t="n">
        <v>1045331.52746539</v>
      </c>
      <c r="AE26" t="n">
        <v>1430268.71265038</v>
      </c>
      <c r="AF26" t="n">
        <v>9.06406532855141e-07</v>
      </c>
      <c r="AG26" t="n">
        <v>49</v>
      </c>
      <c r="AH26" t="n">
        <v>1293765.874109773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