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  <c r="AA2" t="n">
        <v>480.6746024985555</v>
      </c>
      <c r="AB2" t="n">
        <v>657.6801970053518</v>
      </c>
      <c r="AC2" t="n">
        <v>594.9121220631142</v>
      </c>
      <c r="AD2" t="n">
        <v>480674.6024985556</v>
      </c>
      <c r="AE2" t="n">
        <v>657680.1970053518</v>
      </c>
      <c r="AF2" t="n">
        <v>2.011286471597797e-06</v>
      </c>
      <c r="AG2" t="n">
        <v>22</v>
      </c>
      <c r="AH2" t="n">
        <v>594912.1220631142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  <c r="AA3" t="n">
        <v>297.4695642655141</v>
      </c>
      <c r="AB3" t="n">
        <v>407.0109812590476</v>
      </c>
      <c r="AC3" t="n">
        <v>368.1664244511833</v>
      </c>
      <c r="AD3" t="n">
        <v>297469.5642655141</v>
      </c>
      <c r="AE3" t="n">
        <v>407010.9812590476</v>
      </c>
      <c r="AF3" t="n">
        <v>2.795524628374372e-06</v>
      </c>
      <c r="AG3" t="n">
        <v>16</v>
      </c>
      <c r="AH3" t="n">
        <v>368166.4244511833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  <c r="AA4" t="n">
        <v>251.2564352100959</v>
      </c>
      <c r="AB4" t="n">
        <v>343.780139305898</v>
      </c>
      <c r="AC4" t="n">
        <v>310.9702453091015</v>
      </c>
      <c r="AD4" t="n">
        <v>251256.4352100959</v>
      </c>
      <c r="AE4" t="n">
        <v>343780.139305898</v>
      </c>
      <c r="AF4" t="n">
        <v>3.090166528876958e-06</v>
      </c>
      <c r="AG4" t="n">
        <v>14</v>
      </c>
      <c r="AH4" t="n">
        <v>310970.2453091015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  <c r="AA5" t="n">
        <v>233.3539361726976</v>
      </c>
      <c r="AB5" t="n">
        <v>319.2851503204259</v>
      </c>
      <c r="AC5" t="n">
        <v>288.8130236934621</v>
      </c>
      <c r="AD5" t="n">
        <v>233353.9361726976</v>
      </c>
      <c r="AE5" t="n">
        <v>319285.1503204259</v>
      </c>
      <c r="AF5" t="n">
        <v>3.257933372448948e-06</v>
      </c>
      <c r="AG5" t="n">
        <v>14</v>
      </c>
      <c r="AH5" t="n">
        <v>288813.0236934621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  <c r="AA6" t="n">
        <v>213.643338099053</v>
      </c>
      <c r="AB6" t="n">
        <v>292.3162404658631</v>
      </c>
      <c r="AC6" t="n">
        <v>264.4179887443074</v>
      </c>
      <c r="AD6" t="n">
        <v>213643.338099053</v>
      </c>
      <c r="AE6" t="n">
        <v>292316.2404658631</v>
      </c>
      <c r="AF6" t="n">
        <v>3.361894293081393e-06</v>
      </c>
      <c r="AG6" t="n">
        <v>13</v>
      </c>
      <c r="AH6" t="n">
        <v>264417.9887443074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203.5683635857861</v>
      </c>
      <c r="AB7" t="n">
        <v>278.5312158603123</v>
      </c>
      <c r="AC7" t="n">
        <v>251.9485875397025</v>
      </c>
      <c r="AD7" t="n">
        <v>203568.3635857861</v>
      </c>
      <c r="AE7" t="n">
        <v>278531.2158603123</v>
      </c>
      <c r="AF7" t="n">
        <v>3.427026436128226e-06</v>
      </c>
      <c r="AG7" t="n">
        <v>13</v>
      </c>
      <c r="AH7" t="n">
        <v>251948.5875397025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  <c r="AA8" t="n">
        <v>201.2772482232879</v>
      </c>
      <c r="AB8" t="n">
        <v>275.3964107444676</v>
      </c>
      <c r="AC8" t="n">
        <v>249.1129638243864</v>
      </c>
      <c r="AD8" t="n">
        <v>201277.2482232879</v>
      </c>
      <c r="AE8" t="n">
        <v>275396.4107444676</v>
      </c>
      <c r="AF8" t="n">
        <v>3.436973086932889e-06</v>
      </c>
      <c r="AG8" t="n">
        <v>13</v>
      </c>
      <c r="AH8" t="n">
        <v>249112.9638243864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3.1208</v>
      </c>
      <c r="E2" t="n">
        <v>32.04</v>
      </c>
      <c r="F2" t="n">
        <v>23.27</v>
      </c>
      <c r="G2" t="n">
        <v>6.98</v>
      </c>
      <c r="H2" t="n">
        <v>0.11</v>
      </c>
      <c r="I2" t="n">
        <v>200</v>
      </c>
      <c r="J2" t="n">
        <v>159.12</v>
      </c>
      <c r="K2" t="n">
        <v>50.28</v>
      </c>
      <c r="L2" t="n">
        <v>1</v>
      </c>
      <c r="M2" t="n">
        <v>198</v>
      </c>
      <c r="N2" t="n">
        <v>27.84</v>
      </c>
      <c r="O2" t="n">
        <v>19859.16</v>
      </c>
      <c r="P2" t="n">
        <v>275.39</v>
      </c>
      <c r="Q2" t="n">
        <v>2116.3</v>
      </c>
      <c r="R2" t="n">
        <v>223.73</v>
      </c>
      <c r="S2" t="n">
        <v>30.45</v>
      </c>
      <c r="T2" t="n">
        <v>95868.41</v>
      </c>
      <c r="U2" t="n">
        <v>0.14</v>
      </c>
      <c r="V2" t="n">
        <v>0.74</v>
      </c>
      <c r="W2" t="n">
        <v>0.41</v>
      </c>
      <c r="X2" t="n">
        <v>5.91</v>
      </c>
      <c r="Y2" t="n">
        <v>0.5</v>
      </c>
      <c r="Z2" t="n">
        <v>10</v>
      </c>
      <c r="AA2" t="n">
        <v>367.5257535642092</v>
      </c>
      <c r="AB2" t="n">
        <v>502.864950118466</v>
      </c>
      <c r="AC2" t="n">
        <v>454.8722250545491</v>
      </c>
      <c r="AD2" t="n">
        <v>367525.7535642092</v>
      </c>
      <c r="AE2" t="n">
        <v>502864.950118466</v>
      </c>
      <c r="AF2" t="n">
        <v>2.327504046920719e-06</v>
      </c>
      <c r="AG2" t="n">
        <v>19</v>
      </c>
      <c r="AH2" t="n">
        <v>454872.2250545491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4.0777</v>
      </c>
      <c r="E3" t="n">
        <v>24.52</v>
      </c>
      <c r="F3" t="n">
        <v>19.62</v>
      </c>
      <c r="G3" t="n">
        <v>14.72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219.32</v>
      </c>
      <c r="Q3" t="n">
        <v>2116.15</v>
      </c>
      <c r="R3" t="n">
        <v>104.5</v>
      </c>
      <c r="S3" t="n">
        <v>30.45</v>
      </c>
      <c r="T3" t="n">
        <v>36856.28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248.6776406688426</v>
      </c>
      <c r="AB3" t="n">
        <v>340.2517188461712</v>
      </c>
      <c r="AC3" t="n">
        <v>307.7785723458807</v>
      </c>
      <c r="AD3" t="n">
        <v>248677.6406688426</v>
      </c>
      <c r="AE3" t="n">
        <v>340251.7188461712</v>
      </c>
      <c r="AF3" t="n">
        <v>3.041163564511861e-06</v>
      </c>
      <c r="AG3" t="n">
        <v>15</v>
      </c>
      <c r="AH3" t="n">
        <v>307778.5723458807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4.4274</v>
      </c>
      <c r="E4" t="n">
        <v>22.59</v>
      </c>
      <c r="F4" t="n">
        <v>18.72</v>
      </c>
      <c r="G4" t="n">
        <v>23.39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195.61</v>
      </c>
      <c r="Q4" t="n">
        <v>2116.06</v>
      </c>
      <c r="R4" t="n">
        <v>74.70999999999999</v>
      </c>
      <c r="S4" t="n">
        <v>30.45</v>
      </c>
      <c r="T4" t="n">
        <v>22120.14</v>
      </c>
      <c r="U4" t="n">
        <v>0.41</v>
      </c>
      <c r="V4" t="n">
        <v>0.92</v>
      </c>
      <c r="W4" t="n">
        <v>0.16</v>
      </c>
      <c r="X4" t="n">
        <v>1.36</v>
      </c>
      <c r="Y4" t="n">
        <v>0.5</v>
      </c>
      <c r="Z4" t="n">
        <v>10</v>
      </c>
      <c r="AA4" t="n">
        <v>216.8179542100539</v>
      </c>
      <c r="AB4" t="n">
        <v>296.6598902831105</v>
      </c>
      <c r="AC4" t="n">
        <v>268.347086719349</v>
      </c>
      <c r="AD4" t="n">
        <v>216817.9542100539</v>
      </c>
      <c r="AE4" t="n">
        <v>296659.8902831105</v>
      </c>
      <c r="AF4" t="n">
        <v>3.301971102709814e-06</v>
      </c>
      <c r="AG4" t="n">
        <v>14</v>
      </c>
      <c r="AH4" t="n">
        <v>268347.086719349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4.6186</v>
      </c>
      <c r="E5" t="n">
        <v>21.65</v>
      </c>
      <c r="F5" t="n">
        <v>18.26</v>
      </c>
      <c r="G5" t="n">
        <v>33.21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175.13</v>
      </c>
      <c r="Q5" t="n">
        <v>2116.11</v>
      </c>
      <c r="R5" t="n">
        <v>60.05</v>
      </c>
      <c r="S5" t="n">
        <v>30.45</v>
      </c>
      <c r="T5" t="n">
        <v>14862.89</v>
      </c>
      <c r="U5" t="n">
        <v>0.51</v>
      </c>
      <c r="V5" t="n">
        <v>0.9399999999999999</v>
      </c>
      <c r="W5" t="n">
        <v>0.14</v>
      </c>
      <c r="X5" t="n">
        <v>0.91</v>
      </c>
      <c r="Y5" t="n">
        <v>0.5</v>
      </c>
      <c r="Z5" t="n">
        <v>10</v>
      </c>
      <c r="AA5" t="n">
        <v>194.0054935825555</v>
      </c>
      <c r="AB5" t="n">
        <v>265.4468752378492</v>
      </c>
      <c r="AC5" t="n">
        <v>240.1129980222557</v>
      </c>
      <c r="AD5" t="n">
        <v>194005.4935825555</v>
      </c>
      <c r="AE5" t="n">
        <v>265446.8752378492</v>
      </c>
      <c r="AF5" t="n">
        <v>3.44456876157012e-06</v>
      </c>
      <c r="AG5" t="n">
        <v>13</v>
      </c>
      <c r="AH5" t="n">
        <v>240112.9980222557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4.6788</v>
      </c>
      <c r="E6" t="n">
        <v>21.37</v>
      </c>
      <c r="F6" t="n">
        <v>18.15</v>
      </c>
      <c r="G6" t="n">
        <v>38.89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166.66</v>
      </c>
      <c r="Q6" t="n">
        <v>2116.03</v>
      </c>
      <c r="R6" t="n">
        <v>54.97</v>
      </c>
      <c r="S6" t="n">
        <v>30.45</v>
      </c>
      <c r="T6" t="n">
        <v>12352</v>
      </c>
      <c r="U6" t="n">
        <v>0.55</v>
      </c>
      <c r="V6" t="n">
        <v>0.95</v>
      </c>
      <c r="W6" t="n">
        <v>0.17</v>
      </c>
      <c r="X6" t="n">
        <v>0.79</v>
      </c>
      <c r="Y6" t="n">
        <v>0.5</v>
      </c>
      <c r="Z6" t="n">
        <v>10</v>
      </c>
      <c r="AA6" t="n">
        <v>188.2137062199178</v>
      </c>
      <c r="AB6" t="n">
        <v>257.5222962526672</v>
      </c>
      <c r="AC6" t="n">
        <v>232.9447297332005</v>
      </c>
      <c r="AD6" t="n">
        <v>188213.7062199177</v>
      </c>
      <c r="AE6" t="n">
        <v>257522.2962526672</v>
      </c>
      <c r="AF6" t="n">
        <v>3.489466141608773e-06</v>
      </c>
      <c r="AG6" t="n">
        <v>13</v>
      </c>
      <c r="AH6" t="n">
        <v>232944.7297332005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4.1902</v>
      </c>
      <c r="E2" t="n">
        <v>23.87</v>
      </c>
      <c r="F2" t="n">
        <v>20.25</v>
      </c>
      <c r="G2" t="n">
        <v>12.15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136.75</v>
      </c>
      <c r="Q2" t="n">
        <v>2116.29</v>
      </c>
      <c r="R2" t="n">
        <v>125.03</v>
      </c>
      <c r="S2" t="n">
        <v>30.45</v>
      </c>
      <c r="T2" t="n">
        <v>47017.81</v>
      </c>
      <c r="U2" t="n">
        <v>0.24</v>
      </c>
      <c r="V2" t="n">
        <v>0.85</v>
      </c>
      <c r="W2" t="n">
        <v>0.24</v>
      </c>
      <c r="X2" t="n">
        <v>2.89</v>
      </c>
      <c r="Y2" t="n">
        <v>0.5</v>
      </c>
      <c r="Z2" t="n">
        <v>10</v>
      </c>
      <c r="AA2" t="n">
        <v>184.137199376961</v>
      </c>
      <c r="AB2" t="n">
        <v>251.9446397473473</v>
      </c>
      <c r="AC2" t="n">
        <v>227.8993969364565</v>
      </c>
      <c r="AD2" t="n">
        <v>184137.199376961</v>
      </c>
      <c r="AE2" t="n">
        <v>251944.6397473473</v>
      </c>
      <c r="AF2" t="n">
        <v>3.244581352326256e-06</v>
      </c>
      <c r="AG2" t="n">
        <v>14</v>
      </c>
      <c r="AH2" t="n">
        <v>227899.3969364565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4.5135</v>
      </c>
      <c r="E3" t="n">
        <v>22.16</v>
      </c>
      <c r="F3" t="n">
        <v>19.2</v>
      </c>
      <c r="G3" t="n">
        <v>18.58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117.88</v>
      </c>
      <c r="Q3" t="n">
        <v>2116.19</v>
      </c>
      <c r="R3" t="n">
        <v>87.97</v>
      </c>
      <c r="S3" t="n">
        <v>30.45</v>
      </c>
      <c r="T3" t="n">
        <v>28681.75</v>
      </c>
      <c r="U3" t="n">
        <v>0.35</v>
      </c>
      <c r="V3" t="n">
        <v>0.9</v>
      </c>
      <c r="W3" t="n">
        <v>0.26</v>
      </c>
      <c r="X3" t="n">
        <v>1.84</v>
      </c>
      <c r="Y3" t="n">
        <v>0.5</v>
      </c>
      <c r="Z3" t="n">
        <v>10</v>
      </c>
      <c r="AA3" t="n">
        <v>160.4362698704642</v>
      </c>
      <c r="AB3" t="n">
        <v>219.5159823853603</v>
      </c>
      <c r="AC3" t="n">
        <v>198.5656851191808</v>
      </c>
      <c r="AD3" t="n">
        <v>160436.2698704642</v>
      </c>
      <c r="AE3" t="n">
        <v>219515.9823853603</v>
      </c>
      <c r="AF3" t="n">
        <v>3.49492099034045e-06</v>
      </c>
      <c r="AG3" t="n">
        <v>13</v>
      </c>
      <c r="AH3" t="n">
        <v>198565.6851191808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3.8008</v>
      </c>
      <c r="E2" t="n">
        <v>26.31</v>
      </c>
      <c r="F2" t="n">
        <v>21.27</v>
      </c>
      <c r="G2" t="n">
        <v>9.460000000000001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186.2</v>
      </c>
      <c r="Q2" t="n">
        <v>2116.3</v>
      </c>
      <c r="R2" t="n">
        <v>158.59</v>
      </c>
      <c r="S2" t="n">
        <v>30.45</v>
      </c>
      <c r="T2" t="n">
        <v>63625.37</v>
      </c>
      <c r="U2" t="n">
        <v>0.19</v>
      </c>
      <c r="V2" t="n">
        <v>0.8100000000000001</v>
      </c>
      <c r="W2" t="n">
        <v>0.29</v>
      </c>
      <c r="X2" t="n">
        <v>3.92</v>
      </c>
      <c r="Y2" t="n">
        <v>0.5</v>
      </c>
      <c r="Z2" t="n">
        <v>10</v>
      </c>
      <c r="AA2" t="n">
        <v>241.6734236163379</v>
      </c>
      <c r="AB2" t="n">
        <v>330.6682400706911</v>
      </c>
      <c r="AC2" t="n">
        <v>299.1097273342324</v>
      </c>
      <c r="AD2" t="n">
        <v>241673.4236163379</v>
      </c>
      <c r="AE2" t="n">
        <v>330668.2400706911</v>
      </c>
      <c r="AF2" t="n">
        <v>2.899703160407123e-06</v>
      </c>
      <c r="AG2" t="n">
        <v>16</v>
      </c>
      <c r="AH2" t="n">
        <v>299109.7273342324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4.5278</v>
      </c>
      <c r="E3" t="n">
        <v>22.09</v>
      </c>
      <c r="F3" t="n">
        <v>18.87</v>
      </c>
      <c r="G3" t="n">
        <v>21.36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143.19</v>
      </c>
      <c r="Q3" t="n">
        <v>2116.14</v>
      </c>
      <c r="R3" t="n">
        <v>80.03</v>
      </c>
      <c r="S3" t="n">
        <v>30.45</v>
      </c>
      <c r="T3" t="n">
        <v>24757.36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175.8661493378809</v>
      </c>
      <c r="AB3" t="n">
        <v>240.6278241909087</v>
      </c>
      <c r="AC3" t="n">
        <v>217.6626423734704</v>
      </c>
      <c r="AD3" t="n">
        <v>175866.1493378809</v>
      </c>
      <c r="AE3" t="n">
        <v>240627.8241909087</v>
      </c>
      <c r="AF3" t="n">
        <v>3.454345392993941e-06</v>
      </c>
      <c r="AG3" t="n">
        <v>13</v>
      </c>
      <c r="AH3" t="n">
        <v>217662.6423734704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4.616</v>
      </c>
      <c r="E4" t="n">
        <v>21.66</v>
      </c>
      <c r="F4" t="n">
        <v>18.65</v>
      </c>
      <c r="G4" t="n">
        <v>25.43</v>
      </c>
      <c r="H4" t="n">
        <v>0.48</v>
      </c>
      <c r="I4" t="n">
        <v>44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135.79</v>
      </c>
      <c r="Q4" t="n">
        <v>2116.12</v>
      </c>
      <c r="R4" t="n">
        <v>70.86</v>
      </c>
      <c r="S4" t="n">
        <v>30.45</v>
      </c>
      <c r="T4" t="n">
        <v>20217.28</v>
      </c>
      <c r="U4" t="n">
        <v>0.43</v>
      </c>
      <c r="V4" t="n">
        <v>0.93</v>
      </c>
      <c r="W4" t="n">
        <v>0.21</v>
      </c>
      <c r="X4" t="n">
        <v>1.29</v>
      </c>
      <c r="Y4" t="n">
        <v>0.5</v>
      </c>
      <c r="Z4" t="n">
        <v>10</v>
      </c>
      <c r="AA4" t="n">
        <v>170.1969247415311</v>
      </c>
      <c r="AB4" t="n">
        <v>232.8709409896494</v>
      </c>
      <c r="AC4" t="n">
        <v>210.6460652180829</v>
      </c>
      <c r="AD4" t="n">
        <v>170196.9247415311</v>
      </c>
      <c r="AE4" t="n">
        <v>232870.9409896494</v>
      </c>
      <c r="AF4" t="n">
        <v>3.521634863302272e-06</v>
      </c>
      <c r="AG4" t="n">
        <v>13</v>
      </c>
      <c r="AH4" t="n">
        <v>210646.0652180829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4.3662</v>
      </c>
      <c r="E2" t="n">
        <v>22.9</v>
      </c>
      <c r="F2" t="n">
        <v>19.91</v>
      </c>
      <c r="G2" t="n">
        <v>13.89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103.17</v>
      </c>
      <c r="Q2" t="n">
        <v>2116.27</v>
      </c>
      <c r="R2" t="n">
        <v>110.29</v>
      </c>
      <c r="S2" t="n">
        <v>30.45</v>
      </c>
      <c r="T2" t="n">
        <v>39719.74</v>
      </c>
      <c r="U2" t="n">
        <v>0.28</v>
      </c>
      <c r="V2" t="n">
        <v>0.87</v>
      </c>
      <c r="W2" t="n">
        <v>0.33</v>
      </c>
      <c r="X2" t="n">
        <v>2.55</v>
      </c>
      <c r="Y2" t="n">
        <v>0.5</v>
      </c>
      <c r="Z2" t="n">
        <v>10</v>
      </c>
      <c r="AA2" t="n">
        <v>159.686014282177</v>
      </c>
      <c r="AB2" t="n">
        <v>218.4894495905258</v>
      </c>
      <c r="AC2" t="n">
        <v>197.6371231735371</v>
      </c>
      <c r="AD2" t="n">
        <v>159686.014282177</v>
      </c>
      <c r="AE2" t="n">
        <v>218489.4495905258</v>
      </c>
      <c r="AF2" t="n">
        <v>3.422838230237327e-06</v>
      </c>
      <c r="AG2" t="n">
        <v>14</v>
      </c>
      <c r="AH2" t="n">
        <v>197637.1231735371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4.3666</v>
      </c>
      <c r="E3" t="n">
        <v>22.9</v>
      </c>
      <c r="F3" t="n">
        <v>19.91</v>
      </c>
      <c r="G3" t="n">
        <v>13.89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104.91</v>
      </c>
      <c r="Q3" t="n">
        <v>2116.14</v>
      </c>
      <c r="R3" t="n">
        <v>110.26</v>
      </c>
      <c r="S3" t="n">
        <v>30.45</v>
      </c>
      <c r="T3" t="n">
        <v>39704.59</v>
      </c>
      <c r="U3" t="n">
        <v>0.28</v>
      </c>
      <c r="V3" t="n">
        <v>0.87</v>
      </c>
      <c r="W3" t="n">
        <v>0.33</v>
      </c>
      <c r="X3" t="n">
        <v>2.55</v>
      </c>
      <c r="Y3" t="n">
        <v>0.5</v>
      </c>
      <c r="Z3" t="n">
        <v>10</v>
      </c>
      <c r="AA3" t="n">
        <v>160.6437408355007</v>
      </c>
      <c r="AB3" t="n">
        <v>219.7998533126961</v>
      </c>
      <c r="AC3" t="n">
        <v>198.8224638036272</v>
      </c>
      <c r="AD3" t="n">
        <v>160643.7408355007</v>
      </c>
      <c r="AE3" t="n">
        <v>219799.8533126962</v>
      </c>
      <c r="AF3" t="n">
        <v>3.423151806182564e-06</v>
      </c>
      <c r="AG3" t="n">
        <v>14</v>
      </c>
      <c r="AH3" t="n">
        <v>198822.4638036271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3.0186</v>
      </c>
      <c r="E2" t="n">
        <v>33.13</v>
      </c>
      <c r="F2" t="n">
        <v>23.6</v>
      </c>
      <c r="G2" t="n">
        <v>6.71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290.15</v>
      </c>
      <c r="Q2" t="n">
        <v>2116.42</v>
      </c>
      <c r="R2" t="n">
        <v>234.86</v>
      </c>
      <c r="S2" t="n">
        <v>30.45</v>
      </c>
      <c r="T2" t="n">
        <v>101381.15</v>
      </c>
      <c r="U2" t="n">
        <v>0.13</v>
      </c>
      <c r="V2" t="n">
        <v>0.73</v>
      </c>
      <c r="W2" t="n">
        <v>0.42</v>
      </c>
      <c r="X2" t="n">
        <v>6.24</v>
      </c>
      <c r="Y2" t="n">
        <v>0.5</v>
      </c>
      <c r="Z2" t="n">
        <v>10</v>
      </c>
      <c r="AA2" t="n">
        <v>395.4159183883269</v>
      </c>
      <c r="AB2" t="n">
        <v>541.0255040580569</v>
      </c>
      <c r="AC2" t="n">
        <v>489.3907892848192</v>
      </c>
      <c r="AD2" t="n">
        <v>395415.9183883269</v>
      </c>
      <c r="AE2" t="n">
        <v>541025.5040580569</v>
      </c>
      <c r="AF2" t="n">
        <v>2.244066242930447e-06</v>
      </c>
      <c r="AG2" t="n">
        <v>20</v>
      </c>
      <c r="AH2" t="n">
        <v>489390.7892848192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4.004</v>
      </c>
      <c r="E3" t="n">
        <v>24.98</v>
      </c>
      <c r="F3" t="n">
        <v>19.76</v>
      </c>
      <c r="G3" t="n">
        <v>14.11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230.79</v>
      </c>
      <c r="Q3" t="n">
        <v>2116.11</v>
      </c>
      <c r="R3" t="n">
        <v>108.99</v>
      </c>
      <c r="S3" t="n">
        <v>30.45</v>
      </c>
      <c r="T3" t="n">
        <v>39082.06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258.9914478349493</v>
      </c>
      <c r="AB3" t="n">
        <v>354.3635248240579</v>
      </c>
      <c r="AC3" t="n">
        <v>320.5435673671798</v>
      </c>
      <c r="AD3" t="n">
        <v>258991.4478349493</v>
      </c>
      <c r="AE3" t="n">
        <v>354363.5248240579</v>
      </c>
      <c r="AF3" t="n">
        <v>2.976625335153219e-06</v>
      </c>
      <c r="AG3" t="n">
        <v>15</v>
      </c>
      <c r="AH3" t="n">
        <v>320543.5673671798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4.3672</v>
      </c>
      <c r="E4" t="n">
        <v>22.9</v>
      </c>
      <c r="F4" t="n">
        <v>18.8</v>
      </c>
      <c r="G4" t="n">
        <v>22.11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207.09</v>
      </c>
      <c r="Q4" t="n">
        <v>2116.03</v>
      </c>
      <c r="R4" t="n">
        <v>77.63</v>
      </c>
      <c r="S4" t="n">
        <v>30.45</v>
      </c>
      <c r="T4" t="n">
        <v>23565.41</v>
      </c>
      <c r="U4" t="n">
        <v>0.39</v>
      </c>
      <c r="V4" t="n">
        <v>0.92</v>
      </c>
      <c r="W4" t="n">
        <v>0.16</v>
      </c>
      <c r="X4" t="n">
        <v>1.44</v>
      </c>
      <c r="Y4" t="n">
        <v>0.5</v>
      </c>
      <c r="Z4" t="n">
        <v>10</v>
      </c>
      <c r="AA4" t="n">
        <v>225.4288187217923</v>
      </c>
      <c r="AB4" t="n">
        <v>308.4416549925966</v>
      </c>
      <c r="AC4" t="n">
        <v>279.0044163407761</v>
      </c>
      <c r="AD4" t="n">
        <v>225428.8187217923</v>
      </c>
      <c r="AE4" t="n">
        <v>308441.6549925966</v>
      </c>
      <c r="AF4" t="n">
        <v>3.246632908012273e-06</v>
      </c>
      <c r="AG4" t="n">
        <v>14</v>
      </c>
      <c r="AH4" t="n">
        <v>279004.4163407761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4.5704</v>
      </c>
      <c r="E5" t="n">
        <v>21.88</v>
      </c>
      <c r="F5" t="n">
        <v>18.32</v>
      </c>
      <c r="G5" t="n">
        <v>31.41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187.87</v>
      </c>
      <c r="Q5" t="n">
        <v>2116.08</v>
      </c>
      <c r="R5" t="n">
        <v>61.89</v>
      </c>
      <c r="S5" t="n">
        <v>30.45</v>
      </c>
      <c r="T5" t="n">
        <v>15774.94</v>
      </c>
      <c r="U5" t="n">
        <v>0.49</v>
      </c>
      <c r="V5" t="n">
        <v>0.9399999999999999</v>
      </c>
      <c r="W5" t="n">
        <v>0.14</v>
      </c>
      <c r="X5" t="n">
        <v>0.96</v>
      </c>
      <c r="Y5" t="n">
        <v>0.5</v>
      </c>
      <c r="Z5" t="n">
        <v>10</v>
      </c>
      <c r="AA5" t="n">
        <v>202.3886479387632</v>
      </c>
      <c r="AB5" t="n">
        <v>276.9170768666751</v>
      </c>
      <c r="AC5" t="n">
        <v>250.4884997061592</v>
      </c>
      <c r="AD5" t="n">
        <v>202388.6479387632</v>
      </c>
      <c r="AE5" t="n">
        <v>276917.0768666751</v>
      </c>
      <c r="AF5" t="n">
        <v>3.397694413532536e-06</v>
      </c>
      <c r="AG5" t="n">
        <v>13</v>
      </c>
      <c r="AH5" t="n">
        <v>250488.4997061593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4.7152</v>
      </c>
      <c r="E6" t="n">
        <v>21.21</v>
      </c>
      <c r="F6" t="n">
        <v>17.92</v>
      </c>
      <c r="G6" t="n">
        <v>39.82</v>
      </c>
      <c r="H6" t="n">
        <v>0.51</v>
      </c>
      <c r="I6" t="n">
        <v>27</v>
      </c>
      <c r="J6" t="n">
        <v>173.71</v>
      </c>
      <c r="K6" t="n">
        <v>51.39</v>
      </c>
      <c r="L6" t="n">
        <v>5</v>
      </c>
      <c r="M6" t="n">
        <v>5</v>
      </c>
      <c r="N6" t="n">
        <v>32.32</v>
      </c>
      <c r="O6" t="n">
        <v>21658.78</v>
      </c>
      <c r="P6" t="n">
        <v>168.55</v>
      </c>
      <c r="Q6" t="n">
        <v>2116.1</v>
      </c>
      <c r="R6" t="n">
        <v>47.9</v>
      </c>
      <c r="S6" t="n">
        <v>30.45</v>
      </c>
      <c r="T6" t="n">
        <v>8818.709999999999</v>
      </c>
      <c r="U6" t="n">
        <v>0.64</v>
      </c>
      <c r="V6" t="n">
        <v>0.96</v>
      </c>
      <c r="W6" t="n">
        <v>0.14</v>
      </c>
      <c r="X6" t="n">
        <v>0.5600000000000001</v>
      </c>
      <c r="Y6" t="n">
        <v>0.5</v>
      </c>
      <c r="Z6" t="n">
        <v>10</v>
      </c>
      <c r="AA6" t="n">
        <v>188.7570018017034</v>
      </c>
      <c r="AB6" t="n">
        <v>258.2656572361754</v>
      </c>
      <c r="AC6" t="n">
        <v>233.6171453877566</v>
      </c>
      <c r="AD6" t="n">
        <v>188757.0018017034</v>
      </c>
      <c r="AE6" t="n">
        <v>258265.6572361754</v>
      </c>
      <c r="AF6" t="n">
        <v>3.505340604474141e-06</v>
      </c>
      <c r="AG6" t="n">
        <v>13</v>
      </c>
      <c r="AH6" t="n">
        <v>233617.1453877566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4.7214</v>
      </c>
      <c r="E7" t="n">
        <v>21.18</v>
      </c>
      <c r="F7" t="n">
        <v>17.93</v>
      </c>
      <c r="G7" t="n">
        <v>41.37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169.83</v>
      </c>
      <c r="Q7" t="n">
        <v>2116.03</v>
      </c>
      <c r="R7" t="n">
        <v>48.01</v>
      </c>
      <c r="S7" t="n">
        <v>30.45</v>
      </c>
      <c r="T7" t="n">
        <v>8881.6</v>
      </c>
      <c r="U7" t="n">
        <v>0.63</v>
      </c>
      <c r="V7" t="n">
        <v>0.96</v>
      </c>
      <c r="W7" t="n">
        <v>0.14</v>
      </c>
      <c r="X7" t="n">
        <v>0.57</v>
      </c>
      <c r="Y7" t="n">
        <v>0.5</v>
      </c>
      <c r="Z7" t="n">
        <v>10</v>
      </c>
      <c r="AA7" t="n">
        <v>189.2899446960258</v>
      </c>
      <c r="AB7" t="n">
        <v>258.9948532159681</v>
      </c>
      <c r="AC7" t="n">
        <v>234.2767479266711</v>
      </c>
      <c r="AD7" t="n">
        <v>189289.9446960258</v>
      </c>
      <c r="AE7" t="n">
        <v>258994.8532159681</v>
      </c>
      <c r="AF7" t="n">
        <v>3.509949764583519e-06</v>
      </c>
      <c r="AG7" t="n">
        <v>13</v>
      </c>
      <c r="AH7" t="n">
        <v>234276.7479266711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4.2373</v>
      </c>
      <c r="E2" t="n">
        <v>23.6</v>
      </c>
      <c r="F2" t="n">
        <v>20.54</v>
      </c>
      <c r="G2" t="n">
        <v>11.52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94.88</v>
      </c>
      <c r="Q2" t="n">
        <v>2116.27</v>
      </c>
      <c r="R2" t="n">
        <v>129.93</v>
      </c>
      <c r="S2" t="n">
        <v>30.45</v>
      </c>
      <c r="T2" t="n">
        <v>49433.56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155.9911269023381</v>
      </c>
      <c r="AB2" t="n">
        <v>213.4339416705059</v>
      </c>
      <c r="AC2" t="n">
        <v>193.0641058339524</v>
      </c>
      <c r="AD2" t="n">
        <v>155991.1269023381</v>
      </c>
      <c r="AE2" t="n">
        <v>213433.9416705059</v>
      </c>
      <c r="AF2" t="n">
        <v>3.346390491736229e-06</v>
      </c>
      <c r="AG2" t="n">
        <v>14</v>
      </c>
      <c r="AH2" t="n">
        <v>193064.1058339524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3.4436</v>
      </c>
      <c r="E2" t="n">
        <v>29.04</v>
      </c>
      <c r="F2" t="n">
        <v>22.29</v>
      </c>
      <c r="G2" t="n">
        <v>7.96</v>
      </c>
      <c r="H2" t="n">
        <v>0.13</v>
      </c>
      <c r="I2" t="n">
        <v>168</v>
      </c>
      <c r="J2" t="n">
        <v>133.21</v>
      </c>
      <c r="K2" t="n">
        <v>46.47</v>
      </c>
      <c r="L2" t="n">
        <v>1</v>
      </c>
      <c r="M2" t="n">
        <v>166</v>
      </c>
      <c r="N2" t="n">
        <v>20.75</v>
      </c>
      <c r="O2" t="n">
        <v>16663.42</v>
      </c>
      <c r="P2" t="n">
        <v>231.34</v>
      </c>
      <c r="Q2" t="n">
        <v>2116.25</v>
      </c>
      <c r="R2" t="n">
        <v>191.63</v>
      </c>
      <c r="S2" t="n">
        <v>30.45</v>
      </c>
      <c r="T2" t="n">
        <v>79981.97</v>
      </c>
      <c r="U2" t="n">
        <v>0.16</v>
      </c>
      <c r="V2" t="n">
        <v>0.77</v>
      </c>
      <c r="W2" t="n">
        <v>0.35</v>
      </c>
      <c r="X2" t="n">
        <v>4.93</v>
      </c>
      <c r="Y2" t="n">
        <v>0.5</v>
      </c>
      <c r="Z2" t="n">
        <v>10</v>
      </c>
      <c r="AA2" t="n">
        <v>297.4493775395163</v>
      </c>
      <c r="AB2" t="n">
        <v>406.9833608899618</v>
      </c>
      <c r="AC2" t="n">
        <v>368.1414401313576</v>
      </c>
      <c r="AD2" t="n">
        <v>297449.3775395163</v>
      </c>
      <c r="AE2" t="n">
        <v>406983.3608899618</v>
      </c>
      <c r="AF2" t="n">
        <v>2.595337195795961e-06</v>
      </c>
      <c r="AG2" t="n">
        <v>17</v>
      </c>
      <c r="AH2" t="n">
        <v>368141.4401313576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4.2989</v>
      </c>
      <c r="E3" t="n">
        <v>23.26</v>
      </c>
      <c r="F3" t="n">
        <v>19.26</v>
      </c>
      <c r="G3" t="n">
        <v>17.25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183.75</v>
      </c>
      <c r="Q3" t="n">
        <v>2116.17</v>
      </c>
      <c r="R3" t="n">
        <v>92.56999999999999</v>
      </c>
      <c r="S3" t="n">
        <v>30.45</v>
      </c>
      <c r="T3" t="n">
        <v>30952.61</v>
      </c>
      <c r="U3" t="n">
        <v>0.33</v>
      </c>
      <c r="V3" t="n">
        <v>0.9</v>
      </c>
      <c r="W3" t="n">
        <v>0.19</v>
      </c>
      <c r="X3" t="n">
        <v>1.9</v>
      </c>
      <c r="Y3" t="n">
        <v>0.5</v>
      </c>
      <c r="Z3" t="n">
        <v>10</v>
      </c>
      <c r="AA3" t="n">
        <v>212.3342149645517</v>
      </c>
      <c r="AB3" t="n">
        <v>290.5250404388028</v>
      </c>
      <c r="AC3" t="n">
        <v>262.7977383338641</v>
      </c>
      <c r="AD3" t="n">
        <v>212334.2149645517</v>
      </c>
      <c r="AE3" t="n">
        <v>290525.0404388028</v>
      </c>
      <c r="AF3" t="n">
        <v>3.239950944072266e-06</v>
      </c>
      <c r="AG3" t="n">
        <v>14</v>
      </c>
      <c r="AH3" t="n">
        <v>262797.7383338641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4.6095</v>
      </c>
      <c r="E4" t="n">
        <v>21.69</v>
      </c>
      <c r="F4" t="n">
        <v>18.45</v>
      </c>
      <c r="G4" t="n">
        <v>28.39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157.68</v>
      </c>
      <c r="Q4" t="n">
        <v>2116.13</v>
      </c>
      <c r="R4" t="n">
        <v>66.36</v>
      </c>
      <c r="S4" t="n">
        <v>30.45</v>
      </c>
      <c r="T4" t="n">
        <v>17988.42</v>
      </c>
      <c r="U4" t="n">
        <v>0.46</v>
      </c>
      <c r="V4" t="n">
        <v>0.9399999999999999</v>
      </c>
      <c r="W4" t="n">
        <v>0.14</v>
      </c>
      <c r="X4" t="n">
        <v>1.09</v>
      </c>
      <c r="Y4" t="n">
        <v>0.5</v>
      </c>
      <c r="Z4" t="n">
        <v>10</v>
      </c>
      <c r="AA4" t="n">
        <v>183.5563966428119</v>
      </c>
      <c r="AB4" t="n">
        <v>251.1499598232767</v>
      </c>
      <c r="AC4" t="n">
        <v>227.1805601489988</v>
      </c>
      <c r="AD4" t="n">
        <v>183556.3966428119</v>
      </c>
      <c r="AE4" t="n">
        <v>251149.9598232767</v>
      </c>
      <c r="AF4" t="n">
        <v>3.474040772453677e-06</v>
      </c>
      <c r="AG4" t="n">
        <v>13</v>
      </c>
      <c r="AH4" t="n">
        <v>227180.5601489987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4.6596</v>
      </c>
      <c r="E5" t="n">
        <v>21.46</v>
      </c>
      <c r="F5" t="n">
        <v>18.36</v>
      </c>
      <c r="G5" t="n">
        <v>32.39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151.66</v>
      </c>
      <c r="Q5" t="n">
        <v>2116.1</v>
      </c>
      <c r="R5" t="n">
        <v>61.77</v>
      </c>
      <c r="S5" t="n">
        <v>30.45</v>
      </c>
      <c r="T5" t="n">
        <v>15718.58</v>
      </c>
      <c r="U5" t="n">
        <v>0.49</v>
      </c>
      <c r="V5" t="n">
        <v>0.9399999999999999</v>
      </c>
      <c r="W5" t="n">
        <v>0.18</v>
      </c>
      <c r="X5" t="n">
        <v>1</v>
      </c>
      <c r="Y5" t="n">
        <v>0.5</v>
      </c>
      <c r="Z5" t="n">
        <v>10</v>
      </c>
      <c r="AA5" t="n">
        <v>179.3621587748013</v>
      </c>
      <c r="AB5" t="n">
        <v>245.411218535552</v>
      </c>
      <c r="AC5" t="n">
        <v>221.9895162753987</v>
      </c>
      <c r="AD5" t="n">
        <v>179362.1587748014</v>
      </c>
      <c r="AE5" t="n">
        <v>245411.218535552</v>
      </c>
      <c r="AF5" t="n">
        <v>3.511799627578947e-06</v>
      </c>
      <c r="AG5" t="n">
        <v>13</v>
      </c>
      <c r="AH5" t="n">
        <v>221989.5162753987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22.92</v>
      </c>
      <c r="G2" t="n">
        <v>7.28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260.35</v>
      </c>
      <c r="Q2" t="n">
        <v>2116.46</v>
      </c>
      <c r="R2" t="n">
        <v>212.47</v>
      </c>
      <c r="S2" t="n">
        <v>30.45</v>
      </c>
      <c r="T2" t="n">
        <v>90296.37</v>
      </c>
      <c r="U2" t="n">
        <v>0.14</v>
      </c>
      <c r="V2" t="n">
        <v>0.75</v>
      </c>
      <c r="W2" t="n">
        <v>0.38</v>
      </c>
      <c r="X2" t="n">
        <v>5.56</v>
      </c>
      <c r="Y2" t="n">
        <v>0.5</v>
      </c>
      <c r="Z2" t="n">
        <v>10</v>
      </c>
      <c r="AA2" t="n">
        <v>340.3427400509055</v>
      </c>
      <c r="AB2" t="n">
        <v>465.6719517996453</v>
      </c>
      <c r="AC2" t="n">
        <v>421.2288742945755</v>
      </c>
      <c r="AD2" t="n">
        <v>340342.7400509056</v>
      </c>
      <c r="AE2" t="n">
        <v>465671.9517996453</v>
      </c>
      <c r="AF2" t="n">
        <v>2.41619108270109e-06</v>
      </c>
      <c r="AG2" t="n">
        <v>18</v>
      </c>
      <c r="AH2" t="n">
        <v>421228.8742945755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4.145</v>
      </c>
      <c r="E3" t="n">
        <v>24.13</v>
      </c>
      <c r="F3" t="n">
        <v>19.53</v>
      </c>
      <c r="G3" t="n">
        <v>15.42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207.82</v>
      </c>
      <c r="Q3" t="n">
        <v>2116.21</v>
      </c>
      <c r="R3" t="n">
        <v>101.46</v>
      </c>
      <c r="S3" t="n">
        <v>30.45</v>
      </c>
      <c r="T3" t="n">
        <v>35356.24</v>
      </c>
      <c r="U3" t="n">
        <v>0.3</v>
      </c>
      <c r="V3" t="n">
        <v>0.88</v>
      </c>
      <c r="W3" t="n">
        <v>0.2</v>
      </c>
      <c r="X3" t="n">
        <v>2.17</v>
      </c>
      <c r="Y3" t="n">
        <v>0.5</v>
      </c>
      <c r="Z3" t="n">
        <v>10</v>
      </c>
      <c r="AA3" t="n">
        <v>232.1466253234478</v>
      </c>
      <c r="AB3" t="n">
        <v>317.6332543536875</v>
      </c>
      <c r="AC3" t="n">
        <v>287.3187823593381</v>
      </c>
      <c r="AD3" t="n">
        <v>232146.6253234477</v>
      </c>
      <c r="AE3" t="n">
        <v>317633.2543536875</v>
      </c>
      <c r="AF3" t="n">
        <v>3.101710191642979e-06</v>
      </c>
      <c r="AG3" t="n">
        <v>14</v>
      </c>
      <c r="AH3" t="n">
        <v>287318.7823593381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4.491</v>
      </c>
      <c r="E4" t="n">
        <v>22.27</v>
      </c>
      <c r="F4" t="n">
        <v>18.62</v>
      </c>
      <c r="G4" t="n">
        <v>24.82</v>
      </c>
      <c r="H4" t="n">
        <v>0.35</v>
      </c>
      <c r="I4" t="n">
        <v>45</v>
      </c>
      <c r="J4" t="n">
        <v>153.23</v>
      </c>
      <c r="K4" t="n">
        <v>49.1</v>
      </c>
      <c r="L4" t="n">
        <v>3</v>
      </c>
      <c r="M4" t="n">
        <v>43</v>
      </c>
      <c r="N4" t="n">
        <v>26.13</v>
      </c>
      <c r="O4" t="n">
        <v>19131.85</v>
      </c>
      <c r="P4" t="n">
        <v>183.43</v>
      </c>
      <c r="Q4" t="n">
        <v>2116.1</v>
      </c>
      <c r="R4" t="n">
        <v>71.62</v>
      </c>
      <c r="S4" t="n">
        <v>30.45</v>
      </c>
      <c r="T4" t="n">
        <v>20592.35</v>
      </c>
      <c r="U4" t="n">
        <v>0.43</v>
      </c>
      <c r="V4" t="n">
        <v>0.93</v>
      </c>
      <c r="W4" t="n">
        <v>0.15</v>
      </c>
      <c r="X4" t="n">
        <v>1.26</v>
      </c>
      <c r="Y4" t="n">
        <v>0.5</v>
      </c>
      <c r="Z4" t="n">
        <v>10</v>
      </c>
      <c r="AA4" t="n">
        <v>201.1528661483212</v>
      </c>
      <c r="AB4" t="n">
        <v>275.2262257021484</v>
      </c>
      <c r="AC4" t="n">
        <v>248.9590210036499</v>
      </c>
      <c r="AD4" t="n">
        <v>201152.8661483212</v>
      </c>
      <c r="AE4" t="n">
        <v>275226.2257021484</v>
      </c>
      <c r="AF4" t="n">
        <v>3.360622550221621e-06</v>
      </c>
      <c r="AG4" t="n">
        <v>13</v>
      </c>
      <c r="AH4" t="n">
        <v>248959.0210036499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4.6622</v>
      </c>
      <c r="E5" t="n">
        <v>21.45</v>
      </c>
      <c r="F5" t="n">
        <v>18.23</v>
      </c>
      <c r="G5" t="n">
        <v>35.27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162.74</v>
      </c>
      <c r="Q5" t="n">
        <v>2116.07</v>
      </c>
      <c r="R5" t="n">
        <v>58.37</v>
      </c>
      <c r="S5" t="n">
        <v>30.45</v>
      </c>
      <c r="T5" t="n">
        <v>14034.37</v>
      </c>
      <c r="U5" t="n">
        <v>0.52</v>
      </c>
      <c r="V5" t="n">
        <v>0.95</v>
      </c>
      <c r="W5" t="n">
        <v>0.15</v>
      </c>
      <c r="X5" t="n">
        <v>0.87</v>
      </c>
      <c r="Y5" t="n">
        <v>0.5</v>
      </c>
      <c r="Z5" t="n">
        <v>10</v>
      </c>
      <c r="AA5" t="n">
        <v>186.0708334477454</v>
      </c>
      <c r="AB5" t="n">
        <v>254.5903231889077</v>
      </c>
      <c r="AC5" t="n">
        <v>230.2925800635953</v>
      </c>
      <c r="AD5" t="n">
        <v>186070.8334477454</v>
      </c>
      <c r="AE5" t="n">
        <v>254590.3231889078</v>
      </c>
      <c r="AF5" t="n">
        <v>3.488731786605042e-06</v>
      </c>
      <c r="AG5" t="n">
        <v>13</v>
      </c>
      <c r="AH5" t="n">
        <v>230292.5800635953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4.6672</v>
      </c>
      <c r="E6" t="n">
        <v>21.43</v>
      </c>
      <c r="F6" t="n">
        <v>18.23</v>
      </c>
      <c r="G6" t="n">
        <v>36.47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162.11</v>
      </c>
      <c r="Q6" t="n">
        <v>2116.05</v>
      </c>
      <c r="R6" t="n">
        <v>58.04</v>
      </c>
      <c r="S6" t="n">
        <v>30.45</v>
      </c>
      <c r="T6" t="n">
        <v>13872.83</v>
      </c>
      <c r="U6" t="n">
        <v>0.52</v>
      </c>
      <c r="V6" t="n">
        <v>0.95</v>
      </c>
      <c r="W6" t="n">
        <v>0.16</v>
      </c>
      <c r="X6" t="n">
        <v>0.88</v>
      </c>
      <c r="Y6" t="n">
        <v>0.5</v>
      </c>
      <c r="Z6" t="n">
        <v>10</v>
      </c>
      <c r="AA6" t="n">
        <v>185.6411046025308</v>
      </c>
      <c r="AB6" t="n">
        <v>254.0023492245869</v>
      </c>
      <c r="AC6" t="n">
        <v>229.7607215092024</v>
      </c>
      <c r="AD6" t="n">
        <v>185641.1046025308</v>
      </c>
      <c r="AE6" t="n">
        <v>254002.3492245869</v>
      </c>
      <c r="AF6" t="n">
        <v>3.492473294676988e-06</v>
      </c>
      <c r="AG6" t="n">
        <v>13</v>
      </c>
      <c r="AH6" t="n">
        <v>229760.7215092024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2.822</v>
      </c>
      <c r="E2" t="n">
        <v>35.44</v>
      </c>
      <c r="F2" t="n">
        <v>24.3</v>
      </c>
      <c r="G2" t="n">
        <v>6.26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320.36</v>
      </c>
      <c r="Q2" t="n">
        <v>2116.52</v>
      </c>
      <c r="R2" t="n">
        <v>257.41</v>
      </c>
      <c r="S2" t="n">
        <v>30.45</v>
      </c>
      <c r="T2" t="n">
        <v>112543.88</v>
      </c>
      <c r="U2" t="n">
        <v>0.12</v>
      </c>
      <c r="V2" t="n">
        <v>0.71</v>
      </c>
      <c r="W2" t="n">
        <v>0.46</v>
      </c>
      <c r="X2" t="n">
        <v>6.93</v>
      </c>
      <c r="Y2" t="n">
        <v>0.5</v>
      </c>
      <c r="Z2" t="n">
        <v>10</v>
      </c>
      <c r="AA2" t="n">
        <v>448.7248713973515</v>
      </c>
      <c r="AB2" t="n">
        <v>613.9651653900274</v>
      </c>
      <c r="AC2" t="n">
        <v>555.3691917107242</v>
      </c>
      <c r="AD2" t="n">
        <v>448724.8713973515</v>
      </c>
      <c r="AE2" t="n">
        <v>613965.1653900275</v>
      </c>
      <c r="AF2" t="n">
        <v>2.085214511904042e-06</v>
      </c>
      <c r="AG2" t="n">
        <v>21</v>
      </c>
      <c r="AH2" t="n">
        <v>555369.1917107241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3.8624</v>
      </c>
      <c r="E3" t="n">
        <v>25.89</v>
      </c>
      <c r="F3" t="n">
        <v>20</v>
      </c>
      <c r="G3" t="n">
        <v>13.04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252.89</v>
      </c>
      <c r="Q3" t="n">
        <v>2116.07</v>
      </c>
      <c r="R3" t="n">
        <v>116.91</v>
      </c>
      <c r="S3" t="n">
        <v>30.45</v>
      </c>
      <c r="T3" t="n">
        <v>42999.75</v>
      </c>
      <c r="U3" t="n">
        <v>0.26</v>
      </c>
      <c r="V3" t="n">
        <v>0.86</v>
      </c>
      <c r="W3" t="n">
        <v>0.22</v>
      </c>
      <c r="X3" t="n">
        <v>2.64</v>
      </c>
      <c r="Y3" t="n">
        <v>0.5</v>
      </c>
      <c r="Z3" t="n">
        <v>10</v>
      </c>
      <c r="AA3" t="n">
        <v>279.9046373240701</v>
      </c>
      <c r="AB3" t="n">
        <v>382.9778733078776</v>
      </c>
      <c r="AC3" t="n">
        <v>346.4270025921941</v>
      </c>
      <c r="AD3" t="n">
        <v>279904.6373240701</v>
      </c>
      <c r="AE3" t="n">
        <v>382977.8733078776</v>
      </c>
      <c r="AF3" t="n">
        <v>2.853980344003605e-06</v>
      </c>
      <c r="AG3" t="n">
        <v>15</v>
      </c>
      <c r="AH3" t="n">
        <v>346427.0025921941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4.2579</v>
      </c>
      <c r="E4" t="n">
        <v>23.49</v>
      </c>
      <c r="F4" t="n">
        <v>18.93</v>
      </c>
      <c r="G4" t="n">
        <v>20.28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228.63</v>
      </c>
      <c r="Q4" t="n">
        <v>2116.06</v>
      </c>
      <c r="R4" t="n">
        <v>81.98</v>
      </c>
      <c r="S4" t="n">
        <v>30.45</v>
      </c>
      <c r="T4" t="n">
        <v>25715.71</v>
      </c>
      <c r="U4" t="n">
        <v>0.37</v>
      </c>
      <c r="V4" t="n">
        <v>0.91</v>
      </c>
      <c r="W4" t="n">
        <v>0.17</v>
      </c>
      <c r="X4" t="n">
        <v>1.57</v>
      </c>
      <c r="Y4" t="n">
        <v>0.5</v>
      </c>
      <c r="Z4" t="n">
        <v>10</v>
      </c>
      <c r="AA4" t="n">
        <v>242.1077501697609</v>
      </c>
      <c r="AB4" t="n">
        <v>331.2625048222195</v>
      </c>
      <c r="AC4" t="n">
        <v>299.647276291931</v>
      </c>
      <c r="AD4" t="n">
        <v>242107.7501697609</v>
      </c>
      <c r="AE4" t="n">
        <v>331262.5048222195</v>
      </c>
      <c r="AF4" t="n">
        <v>3.146220719431687e-06</v>
      </c>
      <c r="AG4" t="n">
        <v>14</v>
      </c>
      <c r="AH4" t="n">
        <v>299647.2762919309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4.4723</v>
      </c>
      <c r="E5" t="n">
        <v>22.36</v>
      </c>
      <c r="F5" t="n">
        <v>18.44</v>
      </c>
      <c r="G5" t="n">
        <v>28.37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210.9</v>
      </c>
      <c r="Q5" t="n">
        <v>2116.06</v>
      </c>
      <c r="R5" t="n">
        <v>65.98999999999999</v>
      </c>
      <c r="S5" t="n">
        <v>30.45</v>
      </c>
      <c r="T5" t="n">
        <v>17806.81</v>
      </c>
      <c r="U5" t="n">
        <v>0.46</v>
      </c>
      <c r="V5" t="n">
        <v>0.9399999999999999</v>
      </c>
      <c r="W5" t="n">
        <v>0.14</v>
      </c>
      <c r="X5" t="n">
        <v>1.08</v>
      </c>
      <c r="Y5" t="n">
        <v>0.5</v>
      </c>
      <c r="Z5" t="n">
        <v>10</v>
      </c>
      <c r="AA5" t="n">
        <v>218.3635567246385</v>
      </c>
      <c r="AB5" t="n">
        <v>298.7746518307347</v>
      </c>
      <c r="AC5" t="n">
        <v>270.2600183929551</v>
      </c>
      <c r="AD5" t="n">
        <v>218363.5567246385</v>
      </c>
      <c r="AE5" t="n">
        <v>298774.6518307347</v>
      </c>
      <c r="AF5" t="n">
        <v>3.304643820548706e-06</v>
      </c>
      <c r="AG5" t="n">
        <v>13</v>
      </c>
      <c r="AH5" t="n">
        <v>270260.0183929551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4.6137</v>
      </c>
      <c r="E6" t="n">
        <v>21.67</v>
      </c>
      <c r="F6" t="n">
        <v>18.13</v>
      </c>
      <c r="G6" t="n">
        <v>37.5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194.16</v>
      </c>
      <c r="Q6" t="n">
        <v>2116.03</v>
      </c>
      <c r="R6" t="n">
        <v>55.51</v>
      </c>
      <c r="S6" t="n">
        <v>30.45</v>
      </c>
      <c r="T6" t="n">
        <v>12612.69</v>
      </c>
      <c r="U6" t="n">
        <v>0.55</v>
      </c>
      <c r="V6" t="n">
        <v>0.95</v>
      </c>
      <c r="W6" t="n">
        <v>0.13</v>
      </c>
      <c r="X6" t="n">
        <v>0.77</v>
      </c>
      <c r="Y6" t="n">
        <v>0.5</v>
      </c>
      <c r="Z6" t="n">
        <v>10</v>
      </c>
      <c r="AA6" t="n">
        <v>205.4415978421753</v>
      </c>
      <c r="AB6" t="n">
        <v>281.0942576111655</v>
      </c>
      <c r="AC6" t="n">
        <v>254.2670161831068</v>
      </c>
      <c r="AD6" t="n">
        <v>205441.5978421753</v>
      </c>
      <c r="AE6" t="n">
        <v>281094.2576111655</v>
      </c>
      <c r="AF6" t="n">
        <v>3.409126220259277e-06</v>
      </c>
      <c r="AG6" t="n">
        <v>13</v>
      </c>
      <c r="AH6" t="n">
        <v>254267.0161831068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4.673</v>
      </c>
      <c r="E7" t="n">
        <v>21.4</v>
      </c>
      <c r="F7" t="n">
        <v>18.04</v>
      </c>
      <c r="G7" t="n">
        <v>45.09</v>
      </c>
      <c r="H7" t="n">
        <v>0.55</v>
      </c>
      <c r="I7" t="n">
        <v>24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182.14</v>
      </c>
      <c r="Q7" t="n">
        <v>2116.08</v>
      </c>
      <c r="R7" t="n">
        <v>52.14</v>
      </c>
      <c r="S7" t="n">
        <v>30.45</v>
      </c>
      <c r="T7" t="n">
        <v>10954.3</v>
      </c>
      <c r="U7" t="n">
        <v>0.58</v>
      </c>
      <c r="V7" t="n">
        <v>0.96</v>
      </c>
      <c r="W7" t="n">
        <v>0.14</v>
      </c>
      <c r="X7" t="n">
        <v>0.68</v>
      </c>
      <c r="Y7" t="n">
        <v>0.5</v>
      </c>
      <c r="Z7" t="n">
        <v>10</v>
      </c>
      <c r="AA7" t="n">
        <v>197.69624908636</v>
      </c>
      <c r="AB7" t="n">
        <v>270.4967297427933</v>
      </c>
      <c r="AC7" t="n">
        <v>244.6809015007649</v>
      </c>
      <c r="AD7" t="n">
        <v>197696.24908636</v>
      </c>
      <c r="AE7" t="n">
        <v>270496.7297427932</v>
      </c>
      <c r="AF7" t="n">
        <v>3.452943803730542e-06</v>
      </c>
      <c r="AG7" t="n">
        <v>13</v>
      </c>
      <c r="AH7" t="n">
        <v>244680.9015007649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4.6691</v>
      </c>
      <c r="E8" t="n">
        <v>21.42</v>
      </c>
      <c r="F8" t="n">
        <v>18.06</v>
      </c>
      <c r="G8" t="n">
        <v>45.14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183.69</v>
      </c>
      <c r="Q8" t="n">
        <v>2116.08</v>
      </c>
      <c r="R8" t="n">
        <v>52.46</v>
      </c>
      <c r="S8" t="n">
        <v>30.45</v>
      </c>
      <c r="T8" t="n">
        <v>11117.06</v>
      </c>
      <c r="U8" t="n">
        <v>0.58</v>
      </c>
      <c r="V8" t="n">
        <v>0.96</v>
      </c>
      <c r="W8" t="n">
        <v>0.15</v>
      </c>
      <c r="X8" t="n">
        <v>0.7</v>
      </c>
      <c r="Y8" t="n">
        <v>0.5</v>
      </c>
      <c r="Z8" t="n">
        <v>10</v>
      </c>
      <c r="AA8" t="n">
        <v>198.6031527907842</v>
      </c>
      <c r="AB8" t="n">
        <v>271.7375954009535</v>
      </c>
      <c r="AC8" t="n">
        <v>245.8033406820766</v>
      </c>
      <c r="AD8" t="n">
        <v>198603.1527907842</v>
      </c>
      <c r="AE8" t="n">
        <v>271737.5954009535</v>
      </c>
      <c r="AF8" t="n">
        <v>3.450062040230745e-06</v>
      </c>
      <c r="AG8" t="n">
        <v>13</v>
      </c>
      <c r="AH8" t="n">
        <v>245803.3406820766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3.6698</v>
      </c>
      <c r="E2" t="n">
        <v>27.25</v>
      </c>
      <c r="F2" t="n">
        <v>21.65</v>
      </c>
      <c r="G2" t="n">
        <v>8.84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145</v>
      </c>
      <c r="N2" t="n">
        <v>16.65</v>
      </c>
      <c r="O2" t="n">
        <v>14546.17</v>
      </c>
      <c r="P2" t="n">
        <v>201.96</v>
      </c>
      <c r="Q2" t="n">
        <v>2116.2</v>
      </c>
      <c r="R2" t="n">
        <v>171.11</v>
      </c>
      <c r="S2" t="n">
        <v>30.45</v>
      </c>
      <c r="T2" t="n">
        <v>69827.46000000001</v>
      </c>
      <c r="U2" t="n">
        <v>0.18</v>
      </c>
      <c r="V2" t="n">
        <v>0.8</v>
      </c>
      <c r="W2" t="n">
        <v>0.31</v>
      </c>
      <c r="X2" t="n">
        <v>4.29</v>
      </c>
      <c r="Y2" t="n">
        <v>0.5</v>
      </c>
      <c r="Z2" t="n">
        <v>10</v>
      </c>
      <c r="AA2" t="n">
        <v>257.9846470326918</v>
      </c>
      <c r="AB2" t="n">
        <v>352.9859755493257</v>
      </c>
      <c r="AC2" t="n">
        <v>319.2974894619318</v>
      </c>
      <c r="AD2" t="n">
        <v>257984.6470326919</v>
      </c>
      <c r="AE2" t="n">
        <v>352985.9755493257</v>
      </c>
      <c r="AF2" t="n">
        <v>2.78774885855415e-06</v>
      </c>
      <c r="AG2" t="n">
        <v>16</v>
      </c>
      <c r="AH2" t="n">
        <v>319297.4894619317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4.4509</v>
      </c>
      <c r="E3" t="n">
        <v>22.47</v>
      </c>
      <c r="F3" t="n">
        <v>19</v>
      </c>
      <c r="G3" t="n">
        <v>19.65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56</v>
      </c>
      <c r="N3" t="n">
        <v>16.94</v>
      </c>
      <c r="O3" t="n">
        <v>14705.49</v>
      </c>
      <c r="P3" t="n">
        <v>157.71</v>
      </c>
      <c r="Q3" t="n">
        <v>2116.24</v>
      </c>
      <c r="R3" t="n">
        <v>83.95999999999999</v>
      </c>
      <c r="S3" t="n">
        <v>30.45</v>
      </c>
      <c r="T3" t="n">
        <v>26692.93</v>
      </c>
      <c r="U3" t="n">
        <v>0.36</v>
      </c>
      <c r="V3" t="n">
        <v>0.91</v>
      </c>
      <c r="W3" t="n">
        <v>0.17</v>
      </c>
      <c r="X3" t="n">
        <v>1.64</v>
      </c>
      <c r="Y3" t="n">
        <v>0.5</v>
      </c>
      <c r="Z3" t="n">
        <v>10</v>
      </c>
      <c r="AA3" t="n">
        <v>192.7437957087396</v>
      </c>
      <c r="AB3" t="n">
        <v>263.7205645447134</v>
      </c>
      <c r="AC3" t="n">
        <v>238.55144399878</v>
      </c>
      <c r="AD3" t="n">
        <v>192743.7957087396</v>
      </c>
      <c r="AE3" t="n">
        <v>263720.5645447134</v>
      </c>
      <c r="AF3" t="n">
        <v>3.381108342290769e-06</v>
      </c>
      <c r="AG3" t="n">
        <v>14</v>
      </c>
      <c r="AH3" t="n">
        <v>238551.44399878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4.6362</v>
      </c>
      <c r="E4" t="n">
        <v>21.57</v>
      </c>
      <c r="F4" t="n">
        <v>18.53</v>
      </c>
      <c r="G4" t="n">
        <v>27.79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140.76</v>
      </c>
      <c r="Q4" t="n">
        <v>2116.26</v>
      </c>
      <c r="R4" t="n">
        <v>67.09999999999999</v>
      </c>
      <c r="S4" t="n">
        <v>30.45</v>
      </c>
      <c r="T4" t="n">
        <v>18356.18</v>
      </c>
      <c r="U4" t="n">
        <v>0.45</v>
      </c>
      <c r="V4" t="n">
        <v>0.93</v>
      </c>
      <c r="W4" t="n">
        <v>0.2</v>
      </c>
      <c r="X4" t="n">
        <v>1.17</v>
      </c>
      <c r="Y4" t="n">
        <v>0.5</v>
      </c>
      <c r="Z4" t="n">
        <v>10</v>
      </c>
      <c r="AA4" t="n">
        <v>173.0231906347544</v>
      </c>
      <c r="AB4" t="n">
        <v>236.7379626708069</v>
      </c>
      <c r="AC4" t="n">
        <v>214.1440237773909</v>
      </c>
      <c r="AD4" t="n">
        <v>173023.1906347544</v>
      </c>
      <c r="AE4" t="n">
        <v>236737.9626708069</v>
      </c>
      <c r="AF4" t="n">
        <v>3.521870744462573e-06</v>
      </c>
      <c r="AG4" t="n">
        <v>13</v>
      </c>
      <c r="AH4" t="n">
        <v>214144.0237773909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4.0571</v>
      </c>
      <c r="E2" t="n">
        <v>24.65</v>
      </c>
      <c r="F2" t="n">
        <v>20.59</v>
      </c>
      <c r="G2" t="n">
        <v>11.03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154.13</v>
      </c>
      <c r="Q2" t="n">
        <v>2116.31</v>
      </c>
      <c r="R2" t="n">
        <v>136.16</v>
      </c>
      <c r="S2" t="n">
        <v>30.45</v>
      </c>
      <c r="T2" t="n">
        <v>52525.83</v>
      </c>
      <c r="U2" t="n">
        <v>0.22</v>
      </c>
      <c r="V2" t="n">
        <v>0.84</v>
      </c>
      <c r="W2" t="n">
        <v>0.26</v>
      </c>
      <c r="X2" t="n">
        <v>3.23</v>
      </c>
      <c r="Y2" t="n">
        <v>0.5</v>
      </c>
      <c r="Z2" t="n">
        <v>10</v>
      </c>
      <c r="AA2" t="n">
        <v>205.2504317881784</v>
      </c>
      <c r="AB2" t="n">
        <v>280.8326957824359</v>
      </c>
      <c r="AC2" t="n">
        <v>254.0304174482068</v>
      </c>
      <c r="AD2" t="n">
        <v>205250.4317881784</v>
      </c>
      <c r="AE2" t="n">
        <v>280832.6957824359</v>
      </c>
      <c r="AF2" t="n">
        <v>3.124809288072838e-06</v>
      </c>
      <c r="AG2" t="n">
        <v>15</v>
      </c>
      <c r="AH2" t="n">
        <v>254030.4174482068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4.5682</v>
      </c>
      <c r="E3" t="n">
        <v>21.89</v>
      </c>
      <c r="F3" t="n">
        <v>18.93</v>
      </c>
      <c r="G3" t="n">
        <v>21.03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123.29</v>
      </c>
      <c r="Q3" t="n">
        <v>2116.09</v>
      </c>
      <c r="R3" t="n">
        <v>79.65000000000001</v>
      </c>
      <c r="S3" t="n">
        <v>30.45</v>
      </c>
      <c r="T3" t="n">
        <v>24559.13</v>
      </c>
      <c r="U3" t="n">
        <v>0.38</v>
      </c>
      <c r="V3" t="n">
        <v>0.91</v>
      </c>
      <c r="W3" t="n">
        <v>0.24</v>
      </c>
      <c r="X3" t="n">
        <v>1.57</v>
      </c>
      <c r="Y3" t="n">
        <v>0.5</v>
      </c>
      <c r="Z3" t="n">
        <v>10</v>
      </c>
      <c r="AA3" t="n">
        <v>163.1177392136123</v>
      </c>
      <c r="AB3" t="n">
        <v>223.1848870387321</v>
      </c>
      <c r="AC3" t="n">
        <v>201.884434661776</v>
      </c>
      <c r="AD3" t="n">
        <v>163117.7392136123</v>
      </c>
      <c r="AE3" t="n">
        <v>223184.8870387321</v>
      </c>
      <c r="AF3" t="n">
        <v>3.51846239673026e-06</v>
      </c>
      <c r="AG3" t="n">
        <v>13</v>
      </c>
      <c r="AH3" t="n">
        <v>201884.434661776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4.0571</v>
      </c>
      <c r="E9" t="n">
        <v>24.65</v>
      </c>
      <c r="F9" t="n">
        <v>20.59</v>
      </c>
      <c r="G9" t="n">
        <v>11.03</v>
      </c>
      <c r="H9" t="n">
        <v>0.2</v>
      </c>
      <c r="I9" t="n">
        <v>112</v>
      </c>
      <c r="J9" t="n">
        <v>89.87</v>
      </c>
      <c r="K9" t="n">
        <v>37.55</v>
      </c>
      <c r="L9" t="n">
        <v>1</v>
      </c>
      <c r="M9" t="n">
        <v>110</v>
      </c>
      <c r="N9" t="n">
        <v>11.32</v>
      </c>
      <c r="O9" t="n">
        <v>11317.98</v>
      </c>
      <c r="P9" t="n">
        <v>154.13</v>
      </c>
      <c r="Q9" t="n">
        <v>2116.31</v>
      </c>
      <c r="R9" t="n">
        <v>136.16</v>
      </c>
      <c r="S9" t="n">
        <v>30.45</v>
      </c>
      <c r="T9" t="n">
        <v>52525.83</v>
      </c>
      <c r="U9" t="n">
        <v>0.22</v>
      </c>
      <c r="V9" t="n">
        <v>0.84</v>
      </c>
      <c r="W9" t="n">
        <v>0.26</v>
      </c>
      <c r="X9" t="n">
        <v>3.23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4.5682</v>
      </c>
      <c r="E10" t="n">
        <v>21.89</v>
      </c>
      <c r="F10" t="n">
        <v>18.93</v>
      </c>
      <c r="G10" t="n">
        <v>21.03</v>
      </c>
      <c r="H10" t="n">
        <v>0.39</v>
      </c>
      <c r="I10" t="n">
        <v>54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123.29</v>
      </c>
      <c r="Q10" t="n">
        <v>2116.09</v>
      </c>
      <c r="R10" t="n">
        <v>79.65000000000001</v>
      </c>
      <c r="S10" t="n">
        <v>30.45</v>
      </c>
      <c r="T10" t="n">
        <v>24559.13</v>
      </c>
      <c r="U10" t="n">
        <v>0.38</v>
      </c>
      <c r="V10" t="n">
        <v>0.91</v>
      </c>
      <c r="W10" t="n">
        <v>0.24</v>
      </c>
      <c r="X10" t="n">
        <v>1.57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4.3546</v>
      </c>
      <c r="E11" t="n">
        <v>22.96</v>
      </c>
      <c r="F11" t="n">
        <v>19.8</v>
      </c>
      <c r="G11" t="n">
        <v>13.98</v>
      </c>
      <c r="H11" t="n">
        <v>0.24</v>
      </c>
      <c r="I11" t="n">
        <v>85</v>
      </c>
      <c r="J11" t="n">
        <v>71.52</v>
      </c>
      <c r="K11" t="n">
        <v>32.27</v>
      </c>
      <c r="L11" t="n">
        <v>1</v>
      </c>
      <c r="M11" t="n">
        <v>77</v>
      </c>
      <c r="N11" t="n">
        <v>8.25</v>
      </c>
      <c r="O11" t="n">
        <v>9054.6</v>
      </c>
      <c r="P11" t="n">
        <v>116.37</v>
      </c>
      <c r="Q11" t="n">
        <v>2116.25</v>
      </c>
      <c r="R11" t="n">
        <v>110.02</v>
      </c>
      <c r="S11" t="n">
        <v>30.45</v>
      </c>
      <c r="T11" t="n">
        <v>39588.19</v>
      </c>
      <c r="U11" t="n">
        <v>0.28</v>
      </c>
      <c r="V11" t="n">
        <v>0.87</v>
      </c>
      <c r="W11" t="n">
        <v>0.23</v>
      </c>
      <c r="X11" t="n">
        <v>2.44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4.4525</v>
      </c>
      <c r="E12" t="n">
        <v>22.46</v>
      </c>
      <c r="F12" t="n">
        <v>19.5</v>
      </c>
      <c r="G12" t="n">
        <v>16.25</v>
      </c>
      <c r="H12" t="n">
        <v>0.48</v>
      </c>
      <c r="I12" t="n">
        <v>72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111.83</v>
      </c>
      <c r="Q12" t="n">
        <v>2116.07</v>
      </c>
      <c r="R12" t="n">
        <v>97.40000000000001</v>
      </c>
      <c r="S12" t="n">
        <v>30.45</v>
      </c>
      <c r="T12" t="n">
        <v>33343.98</v>
      </c>
      <c r="U12" t="n">
        <v>0.31</v>
      </c>
      <c r="V12" t="n">
        <v>0.89</v>
      </c>
      <c r="W12" t="n">
        <v>0.29</v>
      </c>
      <c r="X12" t="n">
        <v>2.14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4.0203</v>
      </c>
      <c r="E13" t="n">
        <v>24.87</v>
      </c>
      <c r="F13" t="n">
        <v>21.6</v>
      </c>
      <c r="G13" t="n">
        <v>9.130000000000001</v>
      </c>
      <c r="H13" t="n">
        <v>0.43</v>
      </c>
      <c r="I13" t="n">
        <v>142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84.52</v>
      </c>
      <c r="Q13" t="n">
        <v>2116.23</v>
      </c>
      <c r="R13" t="n">
        <v>162.68</v>
      </c>
      <c r="S13" t="n">
        <v>30.45</v>
      </c>
      <c r="T13" t="n">
        <v>65637.44</v>
      </c>
      <c r="U13" t="n">
        <v>0.19</v>
      </c>
      <c r="V13" t="n">
        <v>0.8</v>
      </c>
      <c r="W13" t="n">
        <v>0.5</v>
      </c>
      <c r="X13" t="n">
        <v>4.24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3.3307</v>
      </c>
      <c r="E14" t="n">
        <v>30.02</v>
      </c>
      <c r="F14" t="n">
        <v>22.62</v>
      </c>
      <c r="G14" t="n">
        <v>7.58</v>
      </c>
      <c r="H14" t="n">
        <v>0.12</v>
      </c>
      <c r="I14" t="n">
        <v>179</v>
      </c>
      <c r="J14" t="n">
        <v>141.81</v>
      </c>
      <c r="K14" t="n">
        <v>47.83</v>
      </c>
      <c r="L14" t="n">
        <v>1</v>
      </c>
      <c r="M14" t="n">
        <v>177</v>
      </c>
      <c r="N14" t="n">
        <v>22.98</v>
      </c>
      <c r="O14" t="n">
        <v>17723.39</v>
      </c>
      <c r="P14" t="n">
        <v>246.14</v>
      </c>
      <c r="Q14" t="n">
        <v>2116.45</v>
      </c>
      <c r="R14" t="n">
        <v>202.7</v>
      </c>
      <c r="S14" t="n">
        <v>30.45</v>
      </c>
      <c r="T14" t="n">
        <v>85458</v>
      </c>
      <c r="U14" t="n">
        <v>0.15</v>
      </c>
      <c r="V14" t="n">
        <v>0.76</v>
      </c>
      <c r="W14" t="n">
        <v>0.37</v>
      </c>
      <c r="X14" t="n">
        <v>5.26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4.215</v>
      </c>
      <c r="E15" t="n">
        <v>23.72</v>
      </c>
      <c r="F15" t="n">
        <v>19.42</v>
      </c>
      <c r="G15" t="n">
        <v>16.18</v>
      </c>
      <c r="H15" t="n">
        <v>0.25</v>
      </c>
      <c r="I15" t="n">
        <v>72</v>
      </c>
      <c r="J15" t="n">
        <v>143.17</v>
      </c>
      <c r="K15" t="n">
        <v>47.83</v>
      </c>
      <c r="L15" t="n">
        <v>2</v>
      </c>
      <c r="M15" t="n">
        <v>70</v>
      </c>
      <c r="N15" t="n">
        <v>23.34</v>
      </c>
      <c r="O15" t="n">
        <v>17891.86</v>
      </c>
      <c r="P15" t="n">
        <v>196.32</v>
      </c>
      <c r="Q15" t="n">
        <v>2116.03</v>
      </c>
      <c r="R15" t="n">
        <v>97.90000000000001</v>
      </c>
      <c r="S15" t="n">
        <v>30.45</v>
      </c>
      <c r="T15" t="n">
        <v>33593.97</v>
      </c>
      <c r="U15" t="n">
        <v>0.31</v>
      </c>
      <c r="V15" t="n">
        <v>0.89</v>
      </c>
      <c r="W15" t="n">
        <v>0.2</v>
      </c>
      <c r="X15" t="n">
        <v>2.06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4.5509</v>
      </c>
      <c r="E16" t="n">
        <v>21.97</v>
      </c>
      <c r="F16" t="n">
        <v>18.53</v>
      </c>
      <c r="G16" t="n">
        <v>26.47</v>
      </c>
      <c r="H16" t="n">
        <v>0.37</v>
      </c>
      <c r="I16" t="n">
        <v>42</v>
      </c>
      <c r="J16" t="n">
        <v>144.54</v>
      </c>
      <c r="K16" t="n">
        <v>47.83</v>
      </c>
      <c r="L16" t="n">
        <v>3</v>
      </c>
      <c r="M16" t="n">
        <v>40</v>
      </c>
      <c r="N16" t="n">
        <v>23.71</v>
      </c>
      <c r="O16" t="n">
        <v>18060.85</v>
      </c>
      <c r="P16" t="n">
        <v>171.01</v>
      </c>
      <c r="Q16" t="n">
        <v>2116.03</v>
      </c>
      <c r="R16" t="n">
        <v>68.86</v>
      </c>
      <c r="S16" t="n">
        <v>30.45</v>
      </c>
      <c r="T16" t="n">
        <v>19226.44</v>
      </c>
      <c r="U16" t="n">
        <v>0.44</v>
      </c>
      <c r="V16" t="n">
        <v>0.93</v>
      </c>
      <c r="W16" t="n">
        <v>0.15</v>
      </c>
      <c r="X16" t="n">
        <v>1.17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4.6641</v>
      </c>
      <c r="E17" t="n">
        <v>21.44</v>
      </c>
      <c r="F17" t="n">
        <v>18.29</v>
      </c>
      <c r="G17" t="n">
        <v>34.29</v>
      </c>
      <c r="H17" t="n">
        <v>0.49</v>
      </c>
      <c r="I17" t="n">
        <v>32</v>
      </c>
      <c r="J17" t="n">
        <v>145.92</v>
      </c>
      <c r="K17" t="n">
        <v>47.83</v>
      </c>
      <c r="L17" t="n">
        <v>4</v>
      </c>
      <c r="M17" t="n">
        <v>2</v>
      </c>
      <c r="N17" t="n">
        <v>24.09</v>
      </c>
      <c r="O17" t="n">
        <v>18230.35</v>
      </c>
      <c r="P17" t="n">
        <v>156.09</v>
      </c>
      <c r="Q17" t="n">
        <v>2116.03</v>
      </c>
      <c r="R17" t="n">
        <v>59.67</v>
      </c>
      <c r="S17" t="n">
        <v>30.45</v>
      </c>
      <c r="T17" t="n">
        <v>14678.42</v>
      </c>
      <c r="U17" t="n">
        <v>0.51</v>
      </c>
      <c r="V17" t="n">
        <v>0.9399999999999999</v>
      </c>
      <c r="W17" t="n">
        <v>0.17</v>
      </c>
      <c r="X17" t="n">
        <v>0.93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4.6637</v>
      </c>
      <c r="E18" t="n">
        <v>21.44</v>
      </c>
      <c r="F18" t="n">
        <v>18.29</v>
      </c>
      <c r="G18" t="n">
        <v>34.29</v>
      </c>
      <c r="H18" t="n">
        <v>0.6</v>
      </c>
      <c r="I18" t="n">
        <v>32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157.35</v>
      </c>
      <c r="Q18" t="n">
        <v>2116.03</v>
      </c>
      <c r="R18" t="n">
        <v>59.61</v>
      </c>
      <c r="S18" t="n">
        <v>30.45</v>
      </c>
      <c r="T18" t="n">
        <v>14648.94</v>
      </c>
      <c r="U18" t="n">
        <v>0.51</v>
      </c>
      <c r="V18" t="n">
        <v>0.9399999999999999</v>
      </c>
      <c r="W18" t="n">
        <v>0.17</v>
      </c>
      <c r="X18" t="n">
        <v>0.93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2.9186</v>
      </c>
      <c r="E19" t="n">
        <v>34.26</v>
      </c>
      <c r="F19" t="n">
        <v>23.95</v>
      </c>
      <c r="G19" t="n">
        <v>6.47</v>
      </c>
      <c r="H19" t="n">
        <v>0.1</v>
      </c>
      <c r="I19" t="n">
        <v>222</v>
      </c>
      <c r="J19" t="n">
        <v>176.73</v>
      </c>
      <c r="K19" t="n">
        <v>52.44</v>
      </c>
      <c r="L19" t="n">
        <v>1</v>
      </c>
      <c r="M19" t="n">
        <v>220</v>
      </c>
      <c r="N19" t="n">
        <v>33.29</v>
      </c>
      <c r="O19" t="n">
        <v>22031.19</v>
      </c>
      <c r="P19" t="n">
        <v>305.18</v>
      </c>
      <c r="Q19" t="n">
        <v>2116.42</v>
      </c>
      <c r="R19" t="n">
        <v>245.96</v>
      </c>
      <c r="S19" t="n">
        <v>30.45</v>
      </c>
      <c r="T19" t="n">
        <v>106875.9</v>
      </c>
      <c r="U19" t="n">
        <v>0.12</v>
      </c>
      <c r="V19" t="n">
        <v>0.72</v>
      </c>
      <c r="W19" t="n">
        <v>0.44</v>
      </c>
      <c r="X19" t="n">
        <v>6.59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3.9328</v>
      </c>
      <c r="E20" t="n">
        <v>25.43</v>
      </c>
      <c r="F20" t="n">
        <v>19.88</v>
      </c>
      <c r="G20" t="n">
        <v>13.55</v>
      </c>
      <c r="H20" t="n">
        <v>0.2</v>
      </c>
      <c r="I20" t="n">
        <v>88</v>
      </c>
      <c r="J20" t="n">
        <v>178.21</v>
      </c>
      <c r="K20" t="n">
        <v>52.44</v>
      </c>
      <c r="L20" t="n">
        <v>2</v>
      </c>
      <c r="M20" t="n">
        <v>86</v>
      </c>
      <c r="N20" t="n">
        <v>33.77</v>
      </c>
      <c r="O20" t="n">
        <v>22213.89</v>
      </c>
      <c r="P20" t="n">
        <v>241.95</v>
      </c>
      <c r="Q20" t="n">
        <v>2116.19</v>
      </c>
      <c r="R20" t="n">
        <v>112.89</v>
      </c>
      <c r="S20" t="n">
        <v>30.45</v>
      </c>
      <c r="T20" t="n">
        <v>41008.5</v>
      </c>
      <c r="U20" t="n">
        <v>0.27</v>
      </c>
      <c r="V20" t="n">
        <v>0.87</v>
      </c>
      <c r="W20" t="n">
        <v>0.22</v>
      </c>
      <c r="X20" t="n">
        <v>2.52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4.3068</v>
      </c>
      <c r="E21" t="n">
        <v>23.22</v>
      </c>
      <c r="F21" t="n">
        <v>18.88</v>
      </c>
      <c r="G21" t="n">
        <v>20.98</v>
      </c>
      <c r="H21" t="n">
        <v>0.3</v>
      </c>
      <c r="I21" t="n">
        <v>54</v>
      </c>
      <c r="J21" t="n">
        <v>179.7</v>
      </c>
      <c r="K21" t="n">
        <v>52.44</v>
      </c>
      <c r="L21" t="n">
        <v>3</v>
      </c>
      <c r="M21" t="n">
        <v>52</v>
      </c>
      <c r="N21" t="n">
        <v>34.26</v>
      </c>
      <c r="O21" t="n">
        <v>22397.24</v>
      </c>
      <c r="P21" t="n">
        <v>218.19</v>
      </c>
      <c r="Q21" t="n">
        <v>2116.09</v>
      </c>
      <c r="R21" t="n">
        <v>80.16</v>
      </c>
      <c r="S21" t="n">
        <v>30.45</v>
      </c>
      <c r="T21" t="n">
        <v>24813.65</v>
      </c>
      <c r="U21" t="n">
        <v>0.38</v>
      </c>
      <c r="V21" t="n">
        <v>0.91</v>
      </c>
      <c r="W21" t="n">
        <v>0.17</v>
      </c>
      <c r="X21" t="n">
        <v>1.52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4.5202</v>
      </c>
      <c r="E22" t="n">
        <v>22.12</v>
      </c>
      <c r="F22" t="n">
        <v>18.39</v>
      </c>
      <c r="G22" t="n">
        <v>29.82</v>
      </c>
      <c r="H22" t="n">
        <v>0.39</v>
      </c>
      <c r="I22" t="n">
        <v>37</v>
      </c>
      <c r="J22" t="n">
        <v>181.19</v>
      </c>
      <c r="K22" t="n">
        <v>52.44</v>
      </c>
      <c r="L22" t="n">
        <v>4</v>
      </c>
      <c r="M22" t="n">
        <v>35</v>
      </c>
      <c r="N22" t="n">
        <v>34.75</v>
      </c>
      <c r="O22" t="n">
        <v>22581.25</v>
      </c>
      <c r="P22" t="n">
        <v>199.69</v>
      </c>
      <c r="Q22" t="n">
        <v>2116.15</v>
      </c>
      <c r="R22" t="n">
        <v>64.14</v>
      </c>
      <c r="S22" t="n">
        <v>30.45</v>
      </c>
      <c r="T22" t="n">
        <v>16892.13</v>
      </c>
      <c r="U22" t="n">
        <v>0.47</v>
      </c>
      <c r="V22" t="n">
        <v>0.9399999999999999</v>
      </c>
      <c r="W22" t="n">
        <v>0.14</v>
      </c>
      <c r="X22" t="n">
        <v>1.03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4.6815</v>
      </c>
      <c r="E23" t="n">
        <v>21.36</v>
      </c>
      <c r="F23" t="n">
        <v>17.98</v>
      </c>
      <c r="G23" t="n">
        <v>39.96</v>
      </c>
      <c r="H23" t="n">
        <v>0.49</v>
      </c>
      <c r="I23" t="n">
        <v>27</v>
      </c>
      <c r="J23" t="n">
        <v>182.69</v>
      </c>
      <c r="K23" t="n">
        <v>52.44</v>
      </c>
      <c r="L23" t="n">
        <v>5</v>
      </c>
      <c r="M23" t="n">
        <v>22</v>
      </c>
      <c r="N23" t="n">
        <v>35.25</v>
      </c>
      <c r="O23" t="n">
        <v>22766.06</v>
      </c>
      <c r="P23" t="n">
        <v>180.42</v>
      </c>
      <c r="Q23" t="n">
        <v>2116.03</v>
      </c>
      <c r="R23" t="n">
        <v>50.28</v>
      </c>
      <c r="S23" t="n">
        <v>30.45</v>
      </c>
      <c r="T23" t="n">
        <v>10011.75</v>
      </c>
      <c r="U23" t="n">
        <v>0.61</v>
      </c>
      <c r="V23" t="n">
        <v>0.96</v>
      </c>
      <c r="W23" t="n">
        <v>0.13</v>
      </c>
      <c r="X23" t="n">
        <v>0.62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4.6796</v>
      </c>
      <c r="E24" t="n">
        <v>21.37</v>
      </c>
      <c r="F24" t="n">
        <v>18.06</v>
      </c>
      <c r="G24" t="n">
        <v>43.34</v>
      </c>
      <c r="H24" t="n">
        <v>0.58</v>
      </c>
      <c r="I24" t="n">
        <v>25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176.72</v>
      </c>
      <c r="Q24" t="n">
        <v>2116.03</v>
      </c>
      <c r="R24" t="n">
        <v>52.52</v>
      </c>
      <c r="S24" t="n">
        <v>30.45</v>
      </c>
      <c r="T24" t="n">
        <v>11139.85</v>
      </c>
      <c r="U24" t="n">
        <v>0.58</v>
      </c>
      <c r="V24" t="n">
        <v>0.96</v>
      </c>
      <c r="W24" t="n">
        <v>0.15</v>
      </c>
      <c r="X24" t="n">
        <v>0.7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3.6034</v>
      </c>
      <c r="E25" t="n">
        <v>27.75</v>
      </c>
      <c r="F25" t="n">
        <v>23.74</v>
      </c>
      <c r="G25" t="n">
        <v>6.69</v>
      </c>
      <c r="H25" t="n">
        <v>0.64</v>
      </c>
      <c r="I25" t="n">
        <v>213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69.06</v>
      </c>
      <c r="Q25" t="n">
        <v>2116.76</v>
      </c>
      <c r="R25" t="n">
        <v>229.29</v>
      </c>
      <c r="S25" t="n">
        <v>30.45</v>
      </c>
      <c r="T25" t="n">
        <v>98583.08</v>
      </c>
      <c r="U25" t="n">
        <v>0.13</v>
      </c>
      <c r="V25" t="n">
        <v>0.73</v>
      </c>
      <c r="W25" t="n">
        <v>0.7</v>
      </c>
      <c r="X25" t="n">
        <v>6.38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3.9236</v>
      </c>
      <c r="E26" t="n">
        <v>25.49</v>
      </c>
      <c r="F26" t="n">
        <v>20.95</v>
      </c>
      <c r="G26" t="n">
        <v>10.14</v>
      </c>
      <c r="H26" t="n">
        <v>0.18</v>
      </c>
      <c r="I26" t="n">
        <v>124</v>
      </c>
      <c r="J26" t="n">
        <v>98.70999999999999</v>
      </c>
      <c r="K26" t="n">
        <v>39.72</v>
      </c>
      <c r="L26" t="n">
        <v>1</v>
      </c>
      <c r="M26" t="n">
        <v>122</v>
      </c>
      <c r="N26" t="n">
        <v>12.99</v>
      </c>
      <c r="O26" t="n">
        <v>12407.75</v>
      </c>
      <c r="P26" t="n">
        <v>170.56</v>
      </c>
      <c r="Q26" t="n">
        <v>2116.08</v>
      </c>
      <c r="R26" t="n">
        <v>148.11</v>
      </c>
      <c r="S26" t="n">
        <v>30.45</v>
      </c>
      <c r="T26" t="n">
        <v>58441.13</v>
      </c>
      <c r="U26" t="n">
        <v>0.21</v>
      </c>
      <c r="V26" t="n">
        <v>0.82</v>
      </c>
      <c r="W26" t="n">
        <v>0.28</v>
      </c>
      <c r="X26" t="n">
        <v>3.59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4.583</v>
      </c>
      <c r="E27" t="n">
        <v>21.82</v>
      </c>
      <c r="F27" t="n">
        <v>18.8</v>
      </c>
      <c r="G27" t="n">
        <v>22.56</v>
      </c>
      <c r="H27" t="n">
        <v>0.35</v>
      </c>
      <c r="I27" t="n">
        <v>50</v>
      </c>
      <c r="J27" t="n">
        <v>99.95</v>
      </c>
      <c r="K27" t="n">
        <v>39.72</v>
      </c>
      <c r="L27" t="n">
        <v>2</v>
      </c>
      <c r="M27" t="n">
        <v>16</v>
      </c>
      <c r="N27" t="n">
        <v>13.24</v>
      </c>
      <c r="O27" t="n">
        <v>12561.45</v>
      </c>
      <c r="P27" t="n">
        <v>129.89</v>
      </c>
      <c r="Q27" t="n">
        <v>2116.08</v>
      </c>
      <c r="R27" t="n">
        <v>76.37</v>
      </c>
      <c r="S27" t="n">
        <v>30.45</v>
      </c>
      <c r="T27" t="n">
        <v>22938.71</v>
      </c>
      <c r="U27" t="n">
        <v>0.4</v>
      </c>
      <c r="V27" t="n">
        <v>0.92</v>
      </c>
      <c r="W27" t="n">
        <v>0.2</v>
      </c>
      <c r="X27" t="n">
        <v>1.45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4.5868</v>
      </c>
      <c r="E28" t="n">
        <v>21.8</v>
      </c>
      <c r="F28" t="n">
        <v>18.81</v>
      </c>
      <c r="G28" t="n">
        <v>23.03</v>
      </c>
      <c r="H28" t="n">
        <v>0.52</v>
      </c>
      <c r="I28" t="n">
        <v>49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130.41</v>
      </c>
      <c r="Q28" t="n">
        <v>2116.1</v>
      </c>
      <c r="R28" t="n">
        <v>75.81999999999999</v>
      </c>
      <c r="S28" t="n">
        <v>30.45</v>
      </c>
      <c r="T28" t="n">
        <v>22669.74</v>
      </c>
      <c r="U28" t="n">
        <v>0.4</v>
      </c>
      <c r="V28" t="n">
        <v>0.92</v>
      </c>
      <c r="W28" t="n">
        <v>0.22</v>
      </c>
      <c r="X28" t="n">
        <v>1.45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3.5605</v>
      </c>
      <c r="E29" t="n">
        <v>28.09</v>
      </c>
      <c r="F29" t="n">
        <v>21.94</v>
      </c>
      <c r="G29" t="n">
        <v>8.390000000000001</v>
      </c>
      <c r="H29" t="n">
        <v>0.14</v>
      </c>
      <c r="I29" t="n">
        <v>157</v>
      </c>
      <c r="J29" t="n">
        <v>124.63</v>
      </c>
      <c r="K29" t="n">
        <v>45</v>
      </c>
      <c r="L29" t="n">
        <v>1</v>
      </c>
      <c r="M29" t="n">
        <v>155</v>
      </c>
      <c r="N29" t="n">
        <v>18.64</v>
      </c>
      <c r="O29" t="n">
        <v>15605.44</v>
      </c>
      <c r="P29" t="n">
        <v>216.44</v>
      </c>
      <c r="Q29" t="n">
        <v>2116.27</v>
      </c>
      <c r="R29" t="n">
        <v>180.49</v>
      </c>
      <c r="S29" t="n">
        <v>30.45</v>
      </c>
      <c r="T29" t="n">
        <v>74462.57000000001</v>
      </c>
      <c r="U29" t="n">
        <v>0.17</v>
      </c>
      <c r="V29" t="n">
        <v>0.79</v>
      </c>
      <c r="W29" t="n">
        <v>0.33</v>
      </c>
      <c r="X29" t="n">
        <v>4.58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4.3697</v>
      </c>
      <c r="E30" t="n">
        <v>22.88</v>
      </c>
      <c r="F30" t="n">
        <v>19.14</v>
      </c>
      <c r="G30" t="n">
        <v>18.23</v>
      </c>
      <c r="H30" t="n">
        <v>0.28</v>
      </c>
      <c r="I30" t="n">
        <v>63</v>
      </c>
      <c r="J30" t="n">
        <v>125.95</v>
      </c>
      <c r="K30" t="n">
        <v>45</v>
      </c>
      <c r="L30" t="n">
        <v>2</v>
      </c>
      <c r="M30" t="n">
        <v>61</v>
      </c>
      <c r="N30" t="n">
        <v>18.95</v>
      </c>
      <c r="O30" t="n">
        <v>15767.7</v>
      </c>
      <c r="P30" t="n">
        <v>171.45</v>
      </c>
      <c r="Q30" t="n">
        <v>2116.13</v>
      </c>
      <c r="R30" t="n">
        <v>88.83</v>
      </c>
      <c r="S30" t="n">
        <v>30.45</v>
      </c>
      <c r="T30" t="n">
        <v>29104.29</v>
      </c>
      <c r="U30" t="n">
        <v>0.34</v>
      </c>
      <c r="V30" t="n">
        <v>0.9</v>
      </c>
      <c r="W30" t="n">
        <v>0.18</v>
      </c>
      <c r="X30" t="n">
        <v>1.78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4.6381</v>
      </c>
      <c r="E31" t="n">
        <v>21.56</v>
      </c>
      <c r="F31" t="n">
        <v>18.46</v>
      </c>
      <c r="G31" t="n">
        <v>29.14</v>
      </c>
      <c r="H31" t="n">
        <v>0.42</v>
      </c>
      <c r="I31" t="n">
        <v>38</v>
      </c>
      <c r="J31" t="n">
        <v>127.27</v>
      </c>
      <c r="K31" t="n">
        <v>45</v>
      </c>
      <c r="L31" t="n">
        <v>3</v>
      </c>
      <c r="M31" t="n">
        <v>12</v>
      </c>
      <c r="N31" t="n">
        <v>19.27</v>
      </c>
      <c r="O31" t="n">
        <v>15930.42</v>
      </c>
      <c r="P31" t="n">
        <v>146.54</v>
      </c>
      <c r="Q31" t="n">
        <v>2116.13</v>
      </c>
      <c r="R31" t="n">
        <v>65.36</v>
      </c>
      <c r="S31" t="n">
        <v>30.45</v>
      </c>
      <c r="T31" t="n">
        <v>17492.71</v>
      </c>
      <c r="U31" t="n">
        <v>0.47</v>
      </c>
      <c r="V31" t="n">
        <v>0.93</v>
      </c>
      <c r="W31" t="n">
        <v>0.17</v>
      </c>
      <c r="X31" t="n">
        <v>1.1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4.647</v>
      </c>
      <c r="E32" t="n">
        <v>21.52</v>
      </c>
      <c r="F32" t="n">
        <v>18.44</v>
      </c>
      <c r="G32" t="n">
        <v>29.9</v>
      </c>
      <c r="H32" t="n">
        <v>0.55</v>
      </c>
      <c r="I32" t="n">
        <v>37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146.8</v>
      </c>
      <c r="Q32" t="n">
        <v>2116.07</v>
      </c>
      <c r="R32" t="n">
        <v>64.5</v>
      </c>
      <c r="S32" t="n">
        <v>30.45</v>
      </c>
      <c r="T32" t="n">
        <v>17068.35</v>
      </c>
      <c r="U32" t="n">
        <v>0.47</v>
      </c>
      <c r="V32" t="n">
        <v>0.9399999999999999</v>
      </c>
      <c r="W32" t="n">
        <v>0.18</v>
      </c>
      <c r="X32" t="n">
        <v>1.08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3.1208</v>
      </c>
      <c r="E33" t="n">
        <v>32.04</v>
      </c>
      <c r="F33" t="n">
        <v>23.27</v>
      </c>
      <c r="G33" t="n">
        <v>6.98</v>
      </c>
      <c r="H33" t="n">
        <v>0.11</v>
      </c>
      <c r="I33" t="n">
        <v>200</v>
      </c>
      <c r="J33" t="n">
        <v>159.12</v>
      </c>
      <c r="K33" t="n">
        <v>50.28</v>
      </c>
      <c r="L33" t="n">
        <v>1</v>
      </c>
      <c r="M33" t="n">
        <v>198</v>
      </c>
      <c r="N33" t="n">
        <v>27.84</v>
      </c>
      <c r="O33" t="n">
        <v>19859.16</v>
      </c>
      <c r="P33" t="n">
        <v>275.39</v>
      </c>
      <c r="Q33" t="n">
        <v>2116.3</v>
      </c>
      <c r="R33" t="n">
        <v>223.73</v>
      </c>
      <c r="S33" t="n">
        <v>30.45</v>
      </c>
      <c r="T33" t="n">
        <v>95868.41</v>
      </c>
      <c r="U33" t="n">
        <v>0.14</v>
      </c>
      <c r="V33" t="n">
        <v>0.74</v>
      </c>
      <c r="W33" t="n">
        <v>0.41</v>
      </c>
      <c r="X33" t="n">
        <v>5.91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4.0777</v>
      </c>
      <c r="E34" t="n">
        <v>24.52</v>
      </c>
      <c r="F34" t="n">
        <v>19.62</v>
      </c>
      <c r="G34" t="n">
        <v>14.72</v>
      </c>
      <c r="H34" t="n">
        <v>0.22</v>
      </c>
      <c r="I34" t="n">
        <v>80</v>
      </c>
      <c r="J34" t="n">
        <v>160.54</v>
      </c>
      <c r="K34" t="n">
        <v>50.28</v>
      </c>
      <c r="L34" t="n">
        <v>2</v>
      </c>
      <c r="M34" t="n">
        <v>78</v>
      </c>
      <c r="N34" t="n">
        <v>28.26</v>
      </c>
      <c r="O34" t="n">
        <v>20034.4</v>
      </c>
      <c r="P34" t="n">
        <v>219.32</v>
      </c>
      <c r="Q34" t="n">
        <v>2116.15</v>
      </c>
      <c r="R34" t="n">
        <v>104.5</v>
      </c>
      <c r="S34" t="n">
        <v>30.45</v>
      </c>
      <c r="T34" t="n">
        <v>36856.28</v>
      </c>
      <c r="U34" t="n">
        <v>0.29</v>
      </c>
      <c r="V34" t="n">
        <v>0.88</v>
      </c>
      <c r="W34" t="n">
        <v>0.21</v>
      </c>
      <c r="X34" t="n">
        <v>2.26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4.4274</v>
      </c>
      <c r="E35" t="n">
        <v>22.59</v>
      </c>
      <c r="F35" t="n">
        <v>18.72</v>
      </c>
      <c r="G35" t="n">
        <v>23.39</v>
      </c>
      <c r="H35" t="n">
        <v>0.33</v>
      </c>
      <c r="I35" t="n">
        <v>48</v>
      </c>
      <c r="J35" t="n">
        <v>161.97</v>
      </c>
      <c r="K35" t="n">
        <v>50.28</v>
      </c>
      <c r="L35" t="n">
        <v>3</v>
      </c>
      <c r="M35" t="n">
        <v>46</v>
      </c>
      <c r="N35" t="n">
        <v>28.69</v>
      </c>
      <c r="O35" t="n">
        <v>20210.21</v>
      </c>
      <c r="P35" t="n">
        <v>195.61</v>
      </c>
      <c r="Q35" t="n">
        <v>2116.06</v>
      </c>
      <c r="R35" t="n">
        <v>74.70999999999999</v>
      </c>
      <c r="S35" t="n">
        <v>30.45</v>
      </c>
      <c r="T35" t="n">
        <v>22120.14</v>
      </c>
      <c r="U35" t="n">
        <v>0.41</v>
      </c>
      <c r="V35" t="n">
        <v>0.92</v>
      </c>
      <c r="W35" t="n">
        <v>0.16</v>
      </c>
      <c r="X35" t="n">
        <v>1.36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4.6186</v>
      </c>
      <c r="E36" t="n">
        <v>21.65</v>
      </c>
      <c r="F36" t="n">
        <v>18.26</v>
      </c>
      <c r="G36" t="n">
        <v>33.21</v>
      </c>
      <c r="H36" t="n">
        <v>0.43</v>
      </c>
      <c r="I36" t="n">
        <v>33</v>
      </c>
      <c r="J36" t="n">
        <v>163.4</v>
      </c>
      <c r="K36" t="n">
        <v>50.28</v>
      </c>
      <c r="L36" t="n">
        <v>4</v>
      </c>
      <c r="M36" t="n">
        <v>31</v>
      </c>
      <c r="N36" t="n">
        <v>29.12</v>
      </c>
      <c r="O36" t="n">
        <v>20386.62</v>
      </c>
      <c r="P36" t="n">
        <v>175.13</v>
      </c>
      <c r="Q36" t="n">
        <v>2116.11</v>
      </c>
      <c r="R36" t="n">
        <v>60.05</v>
      </c>
      <c r="S36" t="n">
        <v>30.45</v>
      </c>
      <c r="T36" t="n">
        <v>14862.89</v>
      </c>
      <c r="U36" t="n">
        <v>0.51</v>
      </c>
      <c r="V36" t="n">
        <v>0.9399999999999999</v>
      </c>
      <c r="W36" t="n">
        <v>0.14</v>
      </c>
      <c r="X36" t="n">
        <v>0.91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4.6788</v>
      </c>
      <c r="E37" t="n">
        <v>21.37</v>
      </c>
      <c r="F37" t="n">
        <v>18.15</v>
      </c>
      <c r="G37" t="n">
        <v>38.89</v>
      </c>
      <c r="H37" t="n">
        <v>0.54</v>
      </c>
      <c r="I37" t="n">
        <v>28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166.66</v>
      </c>
      <c r="Q37" t="n">
        <v>2116.03</v>
      </c>
      <c r="R37" t="n">
        <v>54.97</v>
      </c>
      <c r="S37" t="n">
        <v>30.45</v>
      </c>
      <c r="T37" t="n">
        <v>12352</v>
      </c>
      <c r="U37" t="n">
        <v>0.55</v>
      </c>
      <c r="V37" t="n">
        <v>0.95</v>
      </c>
      <c r="W37" t="n">
        <v>0.17</v>
      </c>
      <c r="X37" t="n">
        <v>0.79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4.1902</v>
      </c>
      <c r="E38" t="n">
        <v>23.87</v>
      </c>
      <c r="F38" t="n">
        <v>20.25</v>
      </c>
      <c r="G38" t="n">
        <v>12.15</v>
      </c>
      <c r="H38" t="n">
        <v>0.22</v>
      </c>
      <c r="I38" t="n">
        <v>100</v>
      </c>
      <c r="J38" t="n">
        <v>80.84</v>
      </c>
      <c r="K38" t="n">
        <v>35.1</v>
      </c>
      <c r="L38" t="n">
        <v>1</v>
      </c>
      <c r="M38" t="n">
        <v>98</v>
      </c>
      <c r="N38" t="n">
        <v>9.74</v>
      </c>
      <c r="O38" t="n">
        <v>10204.21</v>
      </c>
      <c r="P38" t="n">
        <v>136.75</v>
      </c>
      <c r="Q38" t="n">
        <v>2116.29</v>
      </c>
      <c r="R38" t="n">
        <v>125.03</v>
      </c>
      <c r="S38" t="n">
        <v>30.45</v>
      </c>
      <c r="T38" t="n">
        <v>47017.81</v>
      </c>
      <c r="U38" t="n">
        <v>0.24</v>
      </c>
      <c r="V38" t="n">
        <v>0.85</v>
      </c>
      <c r="W38" t="n">
        <v>0.24</v>
      </c>
      <c r="X38" t="n">
        <v>2.89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4.5135</v>
      </c>
      <c r="E39" t="n">
        <v>22.16</v>
      </c>
      <c r="F39" t="n">
        <v>19.2</v>
      </c>
      <c r="G39" t="n">
        <v>18.58</v>
      </c>
      <c r="H39" t="n">
        <v>0.43</v>
      </c>
      <c r="I39" t="n">
        <v>62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117.88</v>
      </c>
      <c r="Q39" t="n">
        <v>2116.19</v>
      </c>
      <c r="R39" t="n">
        <v>87.97</v>
      </c>
      <c r="S39" t="n">
        <v>30.45</v>
      </c>
      <c r="T39" t="n">
        <v>28681.75</v>
      </c>
      <c r="U39" t="n">
        <v>0.35</v>
      </c>
      <c r="V39" t="n">
        <v>0.9</v>
      </c>
      <c r="W39" t="n">
        <v>0.26</v>
      </c>
      <c r="X39" t="n">
        <v>1.84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3.8008</v>
      </c>
      <c r="E40" t="n">
        <v>26.31</v>
      </c>
      <c r="F40" t="n">
        <v>21.27</v>
      </c>
      <c r="G40" t="n">
        <v>9.460000000000001</v>
      </c>
      <c r="H40" t="n">
        <v>0.16</v>
      </c>
      <c r="I40" t="n">
        <v>135</v>
      </c>
      <c r="J40" t="n">
        <v>107.41</v>
      </c>
      <c r="K40" t="n">
        <v>41.65</v>
      </c>
      <c r="L40" t="n">
        <v>1</v>
      </c>
      <c r="M40" t="n">
        <v>133</v>
      </c>
      <c r="N40" t="n">
        <v>14.77</v>
      </c>
      <c r="O40" t="n">
        <v>13481.73</v>
      </c>
      <c r="P40" t="n">
        <v>186.2</v>
      </c>
      <c r="Q40" t="n">
        <v>2116.3</v>
      </c>
      <c r="R40" t="n">
        <v>158.59</v>
      </c>
      <c r="S40" t="n">
        <v>30.45</v>
      </c>
      <c r="T40" t="n">
        <v>63625.37</v>
      </c>
      <c r="U40" t="n">
        <v>0.19</v>
      </c>
      <c r="V40" t="n">
        <v>0.8100000000000001</v>
      </c>
      <c r="W40" t="n">
        <v>0.29</v>
      </c>
      <c r="X40" t="n">
        <v>3.92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4.5278</v>
      </c>
      <c r="E41" t="n">
        <v>22.09</v>
      </c>
      <c r="F41" t="n">
        <v>18.87</v>
      </c>
      <c r="G41" t="n">
        <v>21.36</v>
      </c>
      <c r="H41" t="n">
        <v>0.32</v>
      </c>
      <c r="I41" t="n">
        <v>53</v>
      </c>
      <c r="J41" t="n">
        <v>108.68</v>
      </c>
      <c r="K41" t="n">
        <v>41.65</v>
      </c>
      <c r="L41" t="n">
        <v>2</v>
      </c>
      <c r="M41" t="n">
        <v>51</v>
      </c>
      <c r="N41" t="n">
        <v>15.03</v>
      </c>
      <c r="O41" t="n">
        <v>13638.32</v>
      </c>
      <c r="P41" t="n">
        <v>143.19</v>
      </c>
      <c r="Q41" t="n">
        <v>2116.14</v>
      </c>
      <c r="R41" t="n">
        <v>80.03</v>
      </c>
      <c r="S41" t="n">
        <v>30.45</v>
      </c>
      <c r="T41" t="n">
        <v>24757.36</v>
      </c>
      <c r="U41" t="n">
        <v>0.38</v>
      </c>
      <c r="V41" t="n">
        <v>0.91</v>
      </c>
      <c r="W41" t="n">
        <v>0.17</v>
      </c>
      <c r="X41" t="n">
        <v>1.51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4.616</v>
      </c>
      <c r="E42" t="n">
        <v>21.66</v>
      </c>
      <c r="F42" t="n">
        <v>18.65</v>
      </c>
      <c r="G42" t="n">
        <v>25.43</v>
      </c>
      <c r="H42" t="n">
        <v>0.48</v>
      </c>
      <c r="I42" t="n">
        <v>44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135.79</v>
      </c>
      <c r="Q42" t="n">
        <v>2116.12</v>
      </c>
      <c r="R42" t="n">
        <v>70.86</v>
      </c>
      <c r="S42" t="n">
        <v>30.45</v>
      </c>
      <c r="T42" t="n">
        <v>20217.28</v>
      </c>
      <c r="U42" t="n">
        <v>0.43</v>
      </c>
      <c r="V42" t="n">
        <v>0.93</v>
      </c>
      <c r="W42" t="n">
        <v>0.21</v>
      </c>
      <c r="X42" t="n">
        <v>1.29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4.3662</v>
      </c>
      <c r="E43" t="n">
        <v>22.9</v>
      </c>
      <c r="F43" t="n">
        <v>19.91</v>
      </c>
      <c r="G43" t="n">
        <v>13.89</v>
      </c>
      <c r="H43" t="n">
        <v>0.28</v>
      </c>
      <c r="I43" t="n">
        <v>86</v>
      </c>
      <c r="J43" t="n">
        <v>61.76</v>
      </c>
      <c r="K43" t="n">
        <v>28.92</v>
      </c>
      <c r="L43" t="n">
        <v>1</v>
      </c>
      <c r="M43" t="n">
        <v>1</v>
      </c>
      <c r="N43" t="n">
        <v>6.84</v>
      </c>
      <c r="O43" t="n">
        <v>7851.41</v>
      </c>
      <c r="P43" t="n">
        <v>103.17</v>
      </c>
      <c r="Q43" t="n">
        <v>2116.27</v>
      </c>
      <c r="R43" t="n">
        <v>110.29</v>
      </c>
      <c r="S43" t="n">
        <v>30.45</v>
      </c>
      <c r="T43" t="n">
        <v>39719.74</v>
      </c>
      <c r="U43" t="n">
        <v>0.28</v>
      </c>
      <c r="V43" t="n">
        <v>0.87</v>
      </c>
      <c r="W43" t="n">
        <v>0.33</v>
      </c>
      <c r="X43" t="n">
        <v>2.55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4.3666</v>
      </c>
      <c r="E44" t="n">
        <v>22.9</v>
      </c>
      <c r="F44" t="n">
        <v>19.91</v>
      </c>
      <c r="G44" t="n">
        <v>13.89</v>
      </c>
      <c r="H44" t="n">
        <v>0.55</v>
      </c>
      <c r="I44" t="n">
        <v>86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104.91</v>
      </c>
      <c r="Q44" t="n">
        <v>2116.14</v>
      </c>
      <c r="R44" t="n">
        <v>110.26</v>
      </c>
      <c r="S44" t="n">
        <v>30.45</v>
      </c>
      <c r="T44" t="n">
        <v>39704.59</v>
      </c>
      <c r="U44" t="n">
        <v>0.28</v>
      </c>
      <c r="V44" t="n">
        <v>0.87</v>
      </c>
      <c r="W44" t="n">
        <v>0.33</v>
      </c>
      <c r="X44" t="n">
        <v>2.55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3.0186</v>
      </c>
      <c r="E45" t="n">
        <v>33.13</v>
      </c>
      <c r="F45" t="n">
        <v>23.6</v>
      </c>
      <c r="G45" t="n">
        <v>6.71</v>
      </c>
      <c r="H45" t="n">
        <v>0.11</v>
      </c>
      <c r="I45" t="n">
        <v>211</v>
      </c>
      <c r="J45" t="n">
        <v>167.88</v>
      </c>
      <c r="K45" t="n">
        <v>51.39</v>
      </c>
      <c r="L45" t="n">
        <v>1</v>
      </c>
      <c r="M45" t="n">
        <v>209</v>
      </c>
      <c r="N45" t="n">
        <v>30.49</v>
      </c>
      <c r="O45" t="n">
        <v>20939.59</v>
      </c>
      <c r="P45" t="n">
        <v>290.15</v>
      </c>
      <c r="Q45" t="n">
        <v>2116.42</v>
      </c>
      <c r="R45" t="n">
        <v>234.86</v>
      </c>
      <c r="S45" t="n">
        <v>30.45</v>
      </c>
      <c r="T45" t="n">
        <v>101381.15</v>
      </c>
      <c r="U45" t="n">
        <v>0.13</v>
      </c>
      <c r="V45" t="n">
        <v>0.73</v>
      </c>
      <c r="W45" t="n">
        <v>0.42</v>
      </c>
      <c r="X45" t="n">
        <v>6.24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4.004</v>
      </c>
      <c r="E46" t="n">
        <v>24.98</v>
      </c>
      <c r="F46" t="n">
        <v>19.76</v>
      </c>
      <c r="G46" t="n">
        <v>14.11</v>
      </c>
      <c r="H46" t="n">
        <v>0.21</v>
      </c>
      <c r="I46" t="n">
        <v>84</v>
      </c>
      <c r="J46" t="n">
        <v>169.33</v>
      </c>
      <c r="K46" t="n">
        <v>51.39</v>
      </c>
      <c r="L46" t="n">
        <v>2</v>
      </c>
      <c r="M46" t="n">
        <v>82</v>
      </c>
      <c r="N46" t="n">
        <v>30.94</v>
      </c>
      <c r="O46" t="n">
        <v>21118.46</v>
      </c>
      <c r="P46" t="n">
        <v>230.79</v>
      </c>
      <c r="Q46" t="n">
        <v>2116.11</v>
      </c>
      <c r="R46" t="n">
        <v>108.99</v>
      </c>
      <c r="S46" t="n">
        <v>30.45</v>
      </c>
      <c r="T46" t="n">
        <v>39082.06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4.3672</v>
      </c>
      <c r="E47" t="n">
        <v>22.9</v>
      </c>
      <c r="F47" t="n">
        <v>18.8</v>
      </c>
      <c r="G47" t="n">
        <v>22.11</v>
      </c>
      <c r="H47" t="n">
        <v>0.31</v>
      </c>
      <c r="I47" t="n">
        <v>51</v>
      </c>
      <c r="J47" t="n">
        <v>170.79</v>
      </c>
      <c r="K47" t="n">
        <v>51.39</v>
      </c>
      <c r="L47" t="n">
        <v>3</v>
      </c>
      <c r="M47" t="n">
        <v>49</v>
      </c>
      <c r="N47" t="n">
        <v>31.4</v>
      </c>
      <c r="O47" t="n">
        <v>21297.94</v>
      </c>
      <c r="P47" t="n">
        <v>207.09</v>
      </c>
      <c r="Q47" t="n">
        <v>2116.03</v>
      </c>
      <c r="R47" t="n">
        <v>77.63</v>
      </c>
      <c r="S47" t="n">
        <v>30.45</v>
      </c>
      <c r="T47" t="n">
        <v>23565.41</v>
      </c>
      <c r="U47" t="n">
        <v>0.39</v>
      </c>
      <c r="V47" t="n">
        <v>0.92</v>
      </c>
      <c r="W47" t="n">
        <v>0.16</v>
      </c>
      <c r="X47" t="n">
        <v>1.44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4.5704</v>
      </c>
      <c r="E48" t="n">
        <v>21.88</v>
      </c>
      <c r="F48" t="n">
        <v>18.32</v>
      </c>
      <c r="G48" t="n">
        <v>31.41</v>
      </c>
      <c r="H48" t="n">
        <v>0.41</v>
      </c>
      <c r="I48" t="n">
        <v>35</v>
      </c>
      <c r="J48" t="n">
        <v>172.25</v>
      </c>
      <c r="K48" t="n">
        <v>51.39</v>
      </c>
      <c r="L48" t="n">
        <v>4</v>
      </c>
      <c r="M48" t="n">
        <v>33</v>
      </c>
      <c r="N48" t="n">
        <v>31.86</v>
      </c>
      <c r="O48" t="n">
        <v>21478.05</v>
      </c>
      <c r="P48" t="n">
        <v>187.87</v>
      </c>
      <c r="Q48" t="n">
        <v>2116.08</v>
      </c>
      <c r="R48" t="n">
        <v>61.89</v>
      </c>
      <c r="S48" t="n">
        <v>30.45</v>
      </c>
      <c r="T48" t="n">
        <v>15774.94</v>
      </c>
      <c r="U48" t="n">
        <v>0.49</v>
      </c>
      <c r="V48" t="n">
        <v>0.9399999999999999</v>
      </c>
      <c r="W48" t="n">
        <v>0.14</v>
      </c>
      <c r="X48" t="n">
        <v>0.96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4.7152</v>
      </c>
      <c r="E49" t="n">
        <v>21.21</v>
      </c>
      <c r="F49" t="n">
        <v>17.92</v>
      </c>
      <c r="G49" t="n">
        <v>39.82</v>
      </c>
      <c r="H49" t="n">
        <v>0.51</v>
      </c>
      <c r="I49" t="n">
        <v>27</v>
      </c>
      <c r="J49" t="n">
        <v>173.71</v>
      </c>
      <c r="K49" t="n">
        <v>51.39</v>
      </c>
      <c r="L49" t="n">
        <v>5</v>
      </c>
      <c r="M49" t="n">
        <v>5</v>
      </c>
      <c r="N49" t="n">
        <v>32.32</v>
      </c>
      <c r="O49" t="n">
        <v>21658.78</v>
      </c>
      <c r="P49" t="n">
        <v>168.55</v>
      </c>
      <c r="Q49" t="n">
        <v>2116.1</v>
      </c>
      <c r="R49" t="n">
        <v>47.9</v>
      </c>
      <c r="S49" t="n">
        <v>30.45</v>
      </c>
      <c r="T49" t="n">
        <v>8818.709999999999</v>
      </c>
      <c r="U49" t="n">
        <v>0.64</v>
      </c>
      <c r="V49" t="n">
        <v>0.96</v>
      </c>
      <c r="W49" t="n">
        <v>0.14</v>
      </c>
      <c r="X49" t="n">
        <v>0.5600000000000001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4.7214</v>
      </c>
      <c r="E50" t="n">
        <v>21.18</v>
      </c>
      <c r="F50" t="n">
        <v>17.93</v>
      </c>
      <c r="G50" t="n">
        <v>41.37</v>
      </c>
      <c r="H50" t="n">
        <v>0.61</v>
      </c>
      <c r="I50" t="n">
        <v>26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169.83</v>
      </c>
      <c r="Q50" t="n">
        <v>2116.03</v>
      </c>
      <c r="R50" t="n">
        <v>48.01</v>
      </c>
      <c r="S50" t="n">
        <v>30.45</v>
      </c>
      <c r="T50" t="n">
        <v>8881.6</v>
      </c>
      <c r="U50" t="n">
        <v>0.63</v>
      </c>
      <c r="V50" t="n">
        <v>0.96</v>
      </c>
      <c r="W50" t="n">
        <v>0.14</v>
      </c>
      <c r="X50" t="n">
        <v>0.57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4.2373</v>
      </c>
      <c r="E51" t="n">
        <v>23.6</v>
      </c>
      <c r="F51" t="n">
        <v>20.54</v>
      </c>
      <c r="G51" t="n">
        <v>11.52</v>
      </c>
      <c r="H51" t="n">
        <v>0.34</v>
      </c>
      <c r="I51" t="n">
        <v>107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94.88</v>
      </c>
      <c r="Q51" t="n">
        <v>2116.27</v>
      </c>
      <c r="R51" t="n">
        <v>129.93</v>
      </c>
      <c r="S51" t="n">
        <v>30.45</v>
      </c>
      <c r="T51" t="n">
        <v>49433.56</v>
      </c>
      <c r="U51" t="n">
        <v>0.23</v>
      </c>
      <c r="V51" t="n">
        <v>0.84</v>
      </c>
      <c r="W51" t="n">
        <v>0.39</v>
      </c>
      <c r="X51" t="n">
        <v>3.19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3.4436</v>
      </c>
      <c r="E52" t="n">
        <v>29.04</v>
      </c>
      <c r="F52" t="n">
        <v>22.29</v>
      </c>
      <c r="G52" t="n">
        <v>7.96</v>
      </c>
      <c r="H52" t="n">
        <v>0.13</v>
      </c>
      <c r="I52" t="n">
        <v>168</v>
      </c>
      <c r="J52" t="n">
        <v>133.21</v>
      </c>
      <c r="K52" t="n">
        <v>46.47</v>
      </c>
      <c r="L52" t="n">
        <v>1</v>
      </c>
      <c r="M52" t="n">
        <v>166</v>
      </c>
      <c r="N52" t="n">
        <v>20.75</v>
      </c>
      <c r="O52" t="n">
        <v>16663.42</v>
      </c>
      <c r="P52" t="n">
        <v>231.34</v>
      </c>
      <c r="Q52" t="n">
        <v>2116.25</v>
      </c>
      <c r="R52" t="n">
        <v>191.63</v>
      </c>
      <c r="S52" t="n">
        <v>30.45</v>
      </c>
      <c r="T52" t="n">
        <v>79981.97</v>
      </c>
      <c r="U52" t="n">
        <v>0.16</v>
      </c>
      <c r="V52" t="n">
        <v>0.77</v>
      </c>
      <c r="W52" t="n">
        <v>0.35</v>
      </c>
      <c r="X52" t="n">
        <v>4.93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4.2989</v>
      </c>
      <c r="E53" t="n">
        <v>23.26</v>
      </c>
      <c r="F53" t="n">
        <v>19.26</v>
      </c>
      <c r="G53" t="n">
        <v>17.25</v>
      </c>
      <c r="H53" t="n">
        <v>0.26</v>
      </c>
      <c r="I53" t="n">
        <v>67</v>
      </c>
      <c r="J53" t="n">
        <v>134.55</v>
      </c>
      <c r="K53" t="n">
        <v>46.47</v>
      </c>
      <c r="L53" t="n">
        <v>2</v>
      </c>
      <c r="M53" t="n">
        <v>65</v>
      </c>
      <c r="N53" t="n">
        <v>21.09</v>
      </c>
      <c r="O53" t="n">
        <v>16828.84</v>
      </c>
      <c r="P53" t="n">
        <v>183.75</v>
      </c>
      <c r="Q53" t="n">
        <v>2116.17</v>
      </c>
      <c r="R53" t="n">
        <v>92.56999999999999</v>
      </c>
      <c r="S53" t="n">
        <v>30.45</v>
      </c>
      <c r="T53" t="n">
        <v>30952.61</v>
      </c>
      <c r="U53" t="n">
        <v>0.33</v>
      </c>
      <c r="V53" t="n">
        <v>0.9</v>
      </c>
      <c r="W53" t="n">
        <v>0.19</v>
      </c>
      <c r="X53" t="n">
        <v>1.9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4.6095</v>
      </c>
      <c r="E54" t="n">
        <v>21.69</v>
      </c>
      <c r="F54" t="n">
        <v>18.45</v>
      </c>
      <c r="G54" t="n">
        <v>28.39</v>
      </c>
      <c r="H54" t="n">
        <v>0.39</v>
      </c>
      <c r="I54" t="n">
        <v>39</v>
      </c>
      <c r="J54" t="n">
        <v>135.9</v>
      </c>
      <c r="K54" t="n">
        <v>46.47</v>
      </c>
      <c r="L54" t="n">
        <v>3</v>
      </c>
      <c r="M54" t="n">
        <v>35</v>
      </c>
      <c r="N54" t="n">
        <v>21.43</v>
      </c>
      <c r="O54" t="n">
        <v>16994.64</v>
      </c>
      <c r="P54" t="n">
        <v>157.68</v>
      </c>
      <c r="Q54" t="n">
        <v>2116.13</v>
      </c>
      <c r="R54" t="n">
        <v>66.36</v>
      </c>
      <c r="S54" t="n">
        <v>30.45</v>
      </c>
      <c r="T54" t="n">
        <v>17988.42</v>
      </c>
      <c r="U54" t="n">
        <v>0.46</v>
      </c>
      <c r="V54" t="n">
        <v>0.9399999999999999</v>
      </c>
      <c r="W54" t="n">
        <v>0.14</v>
      </c>
      <c r="X54" t="n">
        <v>1.09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4.6596</v>
      </c>
      <c r="E55" t="n">
        <v>21.46</v>
      </c>
      <c r="F55" t="n">
        <v>18.36</v>
      </c>
      <c r="G55" t="n">
        <v>32.39</v>
      </c>
      <c r="H55" t="n">
        <v>0.52</v>
      </c>
      <c r="I55" t="n">
        <v>34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151.66</v>
      </c>
      <c r="Q55" t="n">
        <v>2116.1</v>
      </c>
      <c r="R55" t="n">
        <v>61.77</v>
      </c>
      <c r="S55" t="n">
        <v>30.45</v>
      </c>
      <c r="T55" t="n">
        <v>15718.58</v>
      </c>
      <c r="U55" t="n">
        <v>0.49</v>
      </c>
      <c r="V55" t="n">
        <v>0.9399999999999999</v>
      </c>
      <c r="W55" t="n">
        <v>0.18</v>
      </c>
      <c r="X55" t="n">
        <v>1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3.2289</v>
      </c>
      <c r="E56" t="n">
        <v>30.97</v>
      </c>
      <c r="F56" t="n">
        <v>22.92</v>
      </c>
      <c r="G56" t="n">
        <v>7.28</v>
      </c>
      <c r="H56" t="n">
        <v>0.12</v>
      </c>
      <c r="I56" t="n">
        <v>189</v>
      </c>
      <c r="J56" t="n">
        <v>150.44</v>
      </c>
      <c r="K56" t="n">
        <v>49.1</v>
      </c>
      <c r="L56" t="n">
        <v>1</v>
      </c>
      <c r="M56" t="n">
        <v>187</v>
      </c>
      <c r="N56" t="n">
        <v>25.34</v>
      </c>
      <c r="O56" t="n">
        <v>18787.76</v>
      </c>
      <c r="P56" t="n">
        <v>260.35</v>
      </c>
      <c r="Q56" t="n">
        <v>2116.46</v>
      </c>
      <c r="R56" t="n">
        <v>212.47</v>
      </c>
      <c r="S56" t="n">
        <v>30.45</v>
      </c>
      <c r="T56" t="n">
        <v>90296.37</v>
      </c>
      <c r="U56" t="n">
        <v>0.14</v>
      </c>
      <c r="V56" t="n">
        <v>0.75</v>
      </c>
      <c r="W56" t="n">
        <v>0.38</v>
      </c>
      <c r="X56" t="n">
        <v>5.56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4.145</v>
      </c>
      <c r="E57" t="n">
        <v>24.13</v>
      </c>
      <c r="F57" t="n">
        <v>19.53</v>
      </c>
      <c r="G57" t="n">
        <v>15.42</v>
      </c>
      <c r="H57" t="n">
        <v>0.23</v>
      </c>
      <c r="I57" t="n">
        <v>76</v>
      </c>
      <c r="J57" t="n">
        <v>151.83</v>
      </c>
      <c r="K57" t="n">
        <v>49.1</v>
      </c>
      <c r="L57" t="n">
        <v>2</v>
      </c>
      <c r="M57" t="n">
        <v>74</v>
      </c>
      <c r="N57" t="n">
        <v>25.73</v>
      </c>
      <c r="O57" t="n">
        <v>18959.54</v>
      </c>
      <c r="P57" t="n">
        <v>207.82</v>
      </c>
      <c r="Q57" t="n">
        <v>2116.21</v>
      </c>
      <c r="R57" t="n">
        <v>101.46</v>
      </c>
      <c r="S57" t="n">
        <v>30.45</v>
      </c>
      <c r="T57" t="n">
        <v>35356.24</v>
      </c>
      <c r="U57" t="n">
        <v>0.3</v>
      </c>
      <c r="V57" t="n">
        <v>0.88</v>
      </c>
      <c r="W57" t="n">
        <v>0.2</v>
      </c>
      <c r="X57" t="n">
        <v>2.17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4.491</v>
      </c>
      <c r="E58" t="n">
        <v>22.27</v>
      </c>
      <c r="F58" t="n">
        <v>18.62</v>
      </c>
      <c r="G58" t="n">
        <v>24.82</v>
      </c>
      <c r="H58" t="n">
        <v>0.35</v>
      </c>
      <c r="I58" t="n">
        <v>45</v>
      </c>
      <c r="J58" t="n">
        <v>153.23</v>
      </c>
      <c r="K58" t="n">
        <v>49.1</v>
      </c>
      <c r="L58" t="n">
        <v>3</v>
      </c>
      <c r="M58" t="n">
        <v>43</v>
      </c>
      <c r="N58" t="n">
        <v>26.13</v>
      </c>
      <c r="O58" t="n">
        <v>19131.85</v>
      </c>
      <c r="P58" t="n">
        <v>183.43</v>
      </c>
      <c r="Q58" t="n">
        <v>2116.1</v>
      </c>
      <c r="R58" t="n">
        <v>71.62</v>
      </c>
      <c r="S58" t="n">
        <v>30.45</v>
      </c>
      <c r="T58" t="n">
        <v>20592.35</v>
      </c>
      <c r="U58" t="n">
        <v>0.43</v>
      </c>
      <c r="V58" t="n">
        <v>0.93</v>
      </c>
      <c r="W58" t="n">
        <v>0.15</v>
      </c>
      <c r="X58" t="n">
        <v>1.26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4.6622</v>
      </c>
      <c r="E59" t="n">
        <v>21.45</v>
      </c>
      <c r="F59" t="n">
        <v>18.23</v>
      </c>
      <c r="G59" t="n">
        <v>35.27</v>
      </c>
      <c r="H59" t="n">
        <v>0.46</v>
      </c>
      <c r="I59" t="n">
        <v>31</v>
      </c>
      <c r="J59" t="n">
        <v>154.63</v>
      </c>
      <c r="K59" t="n">
        <v>49.1</v>
      </c>
      <c r="L59" t="n">
        <v>4</v>
      </c>
      <c r="M59" t="n">
        <v>17</v>
      </c>
      <c r="N59" t="n">
        <v>26.53</v>
      </c>
      <c r="O59" t="n">
        <v>19304.72</v>
      </c>
      <c r="P59" t="n">
        <v>162.74</v>
      </c>
      <c r="Q59" t="n">
        <v>2116.07</v>
      </c>
      <c r="R59" t="n">
        <v>58.37</v>
      </c>
      <c r="S59" t="n">
        <v>30.45</v>
      </c>
      <c r="T59" t="n">
        <v>14034.37</v>
      </c>
      <c r="U59" t="n">
        <v>0.52</v>
      </c>
      <c r="V59" t="n">
        <v>0.95</v>
      </c>
      <c r="W59" t="n">
        <v>0.15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4.6672</v>
      </c>
      <c r="E60" t="n">
        <v>21.43</v>
      </c>
      <c r="F60" t="n">
        <v>18.23</v>
      </c>
      <c r="G60" t="n">
        <v>36.47</v>
      </c>
      <c r="H60" t="n">
        <v>0.57</v>
      </c>
      <c r="I60" t="n">
        <v>30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162.11</v>
      </c>
      <c r="Q60" t="n">
        <v>2116.05</v>
      </c>
      <c r="R60" t="n">
        <v>58.04</v>
      </c>
      <c r="S60" t="n">
        <v>30.45</v>
      </c>
      <c r="T60" t="n">
        <v>13872.83</v>
      </c>
      <c r="U60" t="n">
        <v>0.52</v>
      </c>
      <c r="V60" t="n">
        <v>0.95</v>
      </c>
      <c r="W60" t="n">
        <v>0.16</v>
      </c>
      <c r="X60" t="n">
        <v>0.88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2.822</v>
      </c>
      <c r="E61" t="n">
        <v>35.44</v>
      </c>
      <c r="F61" t="n">
        <v>24.3</v>
      </c>
      <c r="G61" t="n">
        <v>6.26</v>
      </c>
      <c r="H61" t="n">
        <v>0.1</v>
      </c>
      <c r="I61" t="n">
        <v>233</v>
      </c>
      <c r="J61" t="n">
        <v>185.69</v>
      </c>
      <c r="K61" t="n">
        <v>53.44</v>
      </c>
      <c r="L61" t="n">
        <v>1</v>
      </c>
      <c r="M61" t="n">
        <v>231</v>
      </c>
      <c r="N61" t="n">
        <v>36.26</v>
      </c>
      <c r="O61" t="n">
        <v>23136.14</v>
      </c>
      <c r="P61" t="n">
        <v>320.36</v>
      </c>
      <c r="Q61" t="n">
        <v>2116.52</v>
      </c>
      <c r="R61" t="n">
        <v>257.41</v>
      </c>
      <c r="S61" t="n">
        <v>30.45</v>
      </c>
      <c r="T61" t="n">
        <v>112543.88</v>
      </c>
      <c r="U61" t="n">
        <v>0.12</v>
      </c>
      <c r="V61" t="n">
        <v>0.71</v>
      </c>
      <c r="W61" t="n">
        <v>0.46</v>
      </c>
      <c r="X61" t="n">
        <v>6.93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3.8624</v>
      </c>
      <c r="E62" t="n">
        <v>25.89</v>
      </c>
      <c r="F62" t="n">
        <v>20</v>
      </c>
      <c r="G62" t="n">
        <v>13.04</v>
      </c>
      <c r="H62" t="n">
        <v>0.19</v>
      </c>
      <c r="I62" t="n">
        <v>92</v>
      </c>
      <c r="J62" t="n">
        <v>187.21</v>
      </c>
      <c r="K62" t="n">
        <v>53.44</v>
      </c>
      <c r="L62" t="n">
        <v>2</v>
      </c>
      <c r="M62" t="n">
        <v>90</v>
      </c>
      <c r="N62" t="n">
        <v>36.77</v>
      </c>
      <c r="O62" t="n">
        <v>23322.88</v>
      </c>
      <c r="P62" t="n">
        <v>252.89</v>
      </c>
      <c r="Q62" t="n">
        <v>2116.07</v>
      </c>
      <c r="R62" t="n">
        <v>116.91</v>
      </c>
      <c r="S62" t="n">
        <v>30.45</v>
      </c>
      <c r="T62" t="n">
        <v>42999.75</v>
      </c>
      <c r="U62" t="n">
        <v>0.26</v>
      </c>
      <c r="V62" t="n">
        <v>0.86</v>
      </c>
      <c r="W62" t="n">
        <v>0.22</v>
      </c>
      <c r="X62" t="n">
        <v>2.64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4.2579</v>
      </c>
      <c r="E63" t="n">
        <v>23.49</v>
      </c>
      <c r="F63" t="n">
        <v>18.93</v>
      </c>
      <c r="G63" t="n">
        <v>20.28</v>
      </c>
      <c r="H63" t="n">
        <v>0.28</v>
      </c>
      <c r="I63" t="n">
        <v>56</v>
      </c>
      <c r="J63" t="n">
        <v>188.73</v>
      </c>
      <c r="K63" t="n">
        <v>53.44</v>
      </c>
      <c r="L63" t="n">
        <v>3</v>
      </c>
      <c r="M63" t="n">
        <v>54</v>
      </c>
      <c r="N63" t="n">
        <v>37.29</v>
      </c>
      <c r="O63" t="n">
        <v>23510.33</v>
      </c>
      <c r="P63" t="n">
        <v>228.63</v>
      </c>
      <c r="Q63" t="n">
        <v>2116.06</v>
      </c>
      <c r="R63" t="n">
        <v>81.98</v>
      </c>
      <c r="S63" t="n">
        <v>30.45</v>
      </c>
      <c r="T63" t="n">
        <v>25715.71</v>
      </c>
      <c r="U63" t="n">
        <v>0.37</v>
      </c>
      <c r="V63" t="n">
        <v>0.91</v>
      </c>
      <c r="W63" t="n">
        <v>0.17</v>
      </c>
      <c r="X63" t="n">
        <v>1.57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4.4723</v>
      </c>
      <c r="E64" t="n">
        <v>22.36</v>
      </c>
      <c r="F64" t="n">
        <v>18.44</v>
      </c>
      <c r="G64" t="n">
        <v>28.37</v>
      </c>
      <c r="H64" t="n">
        <v>0.37</v>
      </c>
      <c r="I64" t="n">
        <v>39</v>
      </c>
      <c r="J64" t="n">
        <v>190.25</v>
      </c>
      <c r="K64" t="n">
        <v>53.44</v>
      </c>
      <c r="L64" t="n">
        <v>4</v>
      </c>
      <c r="M64" t="n">
        <v>37</v>
      </c>
      <c r="N64" t="n">
        <v>37.82</v>
      </c>
      <c r="O64" t="n">
        <v>23698.48</v>
      </c>
      <c r="P64" t="n">
        <v>210.9</v>
      </c>
      <c r="Q64" t="n">
        <v>2116.06</v>
      </c>
      <c r="R64" t="n">
        <v>65.98999999999999</v>
      </c>
      <c r="S64" t="n">
        <v>30.45</v>
      </c>
      <c r="T64" t="n">
        <v>17806.81</v>
      </c>
      <c r="U64" t="n">
        <v>0.46</v>
      </c>
      <c r="V64" t="n">
        <v>0.9399999999999999</v>
      </c>
      <c r="W64" t="n">
        <v>0.14</v>
      </c>
      <c r="X64" t="n">
        <v>1.08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4.6137</v>
      </c>
      <c r="E65" t="n">
        <v>21.67</v>
      </c>
      <c r="F65" t="n">
        <v>18.13</v>
      </c>
      <c r="G65" t="n">
        <v>37.5</v>
      </c>
      <c r="H65" t="n">
        <v>0.46</v>
      </c>
      <c r="I65" t="n">
        <v>29</v>
      </c>
      <c r="J65" t="n">
        <v>191.78</v>
      </c>
      <c r="K65" t="n">
        <v>53.44</v>
      </c>
      <c r="L65" t="n">
        <v>5</v>
      </c>
      <c r="M65" t="n">
        <v>27</v>
      </c>
      <c r="N65" t="n">
        <v>38.35</v>
      </c>
      <c r="O65" t="n">
        <v>23887.36</v>
      </c>
      <c r="P65" t="n">
        <v>194.16</v>
      </c>
      <c r="Q65" t="n">
        <v>2116.03</v>
      </c>
      <c r="R65" t="n">
        <v>55.51</v>
      </c>
      <c r="S65" t="n">
        <v>30.45</v>
      </c>
      <c r="T65" t="n">
        <v>12612.69</v>
      </c>
      <c r="U65" t="n">
        <v>0.55</v>
      </c>
      <c r="V65" t="n">
        <v>0.95</v>
      </c>
      <c r="W65" t="n">
        <v>0.13</v>
      </c>
      <c r="X65" t="n">
        <v>0.77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4.673</v>
      </c>
      <c r="E66" t="n">
        <v>21.4</v>
      </c>
      <c r="F66" t="n">
        <v>18.04</v>
      </c>
      <c r="G66" t="n">
        <v>45.09</v>
      </c>
      <c r="H66" t="n">
        <v>0.55</v>
      </c>
      <c r="I66" t="n">
        <v>24</v>
      </c>
      <c r="J66" t="n">
        <v>193.32</v>
      </c>
      <c r="K66" t="n">
        <v>53.44</v>
      </c>
      <c r="L66" t="n">
        <v>6</v>
      </c>
      <c r="M66" t="n">
        <v>4</v>
      </c>
      <c r="N66" t="n">
        <v>38.89</v>
      </c>
      <c r="O66" t="n">
        <v>24076.95</v>
      </c>
      <c r="P66" t="n">
        <v>182.14</v>
      </c>
      <c r="Q66" t="n">
        <v>2116.08</v>
      </c>
      <c r="R66" t="n">
        <v>52.14</v>
      </c>
      <c r="S66" t="n">
        <v>30.45</v>
      </c>
      <c r="T66" t="n">
        <v>10954.3</v>
      </c>
      <c r="U66" t="n">
        <v>0.58</v>
      </c>
      <c r="V66" t="n">
        <v>0.96</v>
      </c>
      <c r="W66" t="n">
        <v>0.14</v>
      </c>
      <c r="X66" t="n">
        <v>0.68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4.6691</v>
      </c>
      <c r="E67" t="n">
        <v>21.42</v>
      </c>
      <c r="F67" t="n">
        <v>18.06</v>
      </c>
      <c r="G67" t="n">
        <v>45.14</v>
      </c>
      <c r="H67" t="n">
        <v>0.64</v>
      </c>
      <c r="I67" t="n">
        <v>24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183.69</v>
      </c>
      <c r="Q67" t="n">
        <v>2116.08</v>
      </c>
      <c r="R67" t="n">
        <v>52.46</v>
      </c>
      <c r="S67" t="n">
        <v>30.45</v>
      </c>
      <c r="T67" t="n">
        <v>11117.06</v>
      </c>
      <c r="U67" t="n">
        <v>0.58</v>
      </c>
      <c r="V67" t="n">
        <v>0.96</v>
      </c>
      <c r="W67" t="n">
        <v>0.15</v>
      </c>
      <c r="X67" t="n">
        <v>0.7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3.6698</v>
      </c>
      <c r="E68" t="n">
        <v>27.25</v>
      </c>
      <c r="F68" t="n">
        <v>21.65</v>
      </c>
      <c r="G68" t="n">
        <v>8.84</v>
      </c>
      <c r="H68" t="n">
        <v>0.15</v>
      </c>
      <c r="I68" t="n">
        <v>147</v>
      </c>
      <c r="J68" t="n">
        <v>116.05</v>
      </c>
      <c r="K68" t="n">
        <v>43.4</v>
      </c>
      <c r="L68" t="n">
        <v>1</v>
      </c>
      <c r="M68" t="n">
        <v>145</v>
      </c>
      <c r="N68" t="n">
        <v>16.65</v>
      </c>
      <c r="O68" t="n">
        <v>14546.17</v>
      </c>
      <c r="P68" t="n">
        <v>201.96</v>
      </c>
      <c r="Q68" t="n">
        <v>2116.2</v>
      </c>
      <c r="R68" t="n">
        <v>171.11</v>
      </c>
      <c r="S68" t="n">
        <v>30.45</v>
      </c>
      <c r="T68" t="n">
        <v>69827.46000000001</v>
      </c>
      <c r="U68" t="n">
        <v>0.18</v>
      </c>
      <c r="V68" t="n">
        <v>0.8</v>
      </c>
      <c r="W68" t="n">
        <v>0.31</v>
      </c>
      <c r="X68" t="n">
        <v>4.29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4.4509</v>
      </c>
      <c r="E69" t="n">
        <v>22.47</v>
      </c>
      <c r="F69" t="n">
        <v>19</v>
      </c>
      <c r="G69" t="n">
        <v>19.65</v>
      </c>
      <c r="H69" t="n">
        <v>0.3</v>
      </c>
      <c r="I69" t="n">
        <v>58</v>
      </c>
      <c r="J69" t="n">
        <v>117.34</v>
      </c>
      <c r="K69" t="n">
        <v>43.4</v>
      </c>
      <c r="L69" t="n">
        <v>2</v>
      </c>
      <c r="M69" t="n">
        <v>56</v>
      </c>
      <c r="N69" t="n">
        <v>16.94</v>
      </c>
      <c r="O69" t="n">
        <v>14705.49</v>
      </c>
      <c r="P69" t="n">
        <v>157.71</v>
      </c>
      <c r="Q69" t="n">
        <v>2116.24</v>
      </c>
      <c r="R69" t="n">
        <v>83.95999999999999</v>
      </c>
      <c r="S69" t="n">
        <v>30.45</v>
      </c>
      <c r="T69" t="n">
        <v>26692.93</v>
      </c>
      <c r="U69" t="n">
        <v>0.36</v>
      </c>
      <c r="V69" t="n">
        <v>0.91</v>
      </c>
      <c r="W69" t="n">
        <v>0.17</v>
      </c>
      <c r="X69" t="n">
        <v>1.64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4.6362</v>
      </c>
      <c r="E70" t="n">
        <v>21.57</v>
      </c>
      <c r="F70" t="n">
        <v>18.53</v>
      </c>
      <c r="G70" t="n">
        <v>27.79</v>
      </c>
      <c r="H70" t="n">
        <v>0.45</v>
      </c>
      <c r="I70" t="n">
        <v>40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140.76</v>
      </c>
      <c r="Q70" t="n">
        <v>2116.26</v>
      </c>
      <c r="R70" t="n">
        <v>67.09999999999999</v>
      </c>
      <c r="S70" t="n">
        <v>30.45</v>
      </c>
      <c r="T70" t="n">
        <v>18356.18</v>
      </c>
      <c r="U70" t="n">
        <v>0.45</v>
      </c>
      <c r="V70" t="n">
        <v>0.93</v>
      </c>
      <c r="W70" t="n">
        <v>0.2</v>
      </c>
      <c r="X70" t="n">
        <v>1.17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4.3546</v>
      </c>
      <c r="E2" t="n">
        <v>22.96</v>
      </c>
      <c r="F2" t="n">
        <v>19.8</v>
      </c>
      <c r="G2" t="n">
        <v>13.98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116.37</v>
      </c>
      <c r="Q2" t="n">
        <v>2116.25</v>
      </c>
      <c r="R2" t="n">
        <v>110.02</v>
      </c>
      <c r="S2" t="n">
        <v>30.45</v>
      </c>
      <c r="T2" t="n">
        <v>39588.19</v>
      </c>
      <c r="U2" t="n">
        <v>0.28</v>
      </c>
      <c r="V2" t="n">
        <v>0.87</v>
      </c>
      <c r="W2" t="n">
        <v>0.23</v>
      </c>
      <c r="X2" t="n">
        <v>2.44</v>
      </c>
      <c r="Y2" t="n">
        <v>0.5</v>
      </c>
      <c r="Z2" t="n">
        <v>10</v>
      </c>
      <c r="AA2" t="n">
        <v>168.2210117675761</v>
      </c>
      <c r="AB2" t="n">
        <v>230.1674096875573</v>
      </c>
      <c r="AC2" t="n">
        <v>208.2005551490316</v>
      </c>
      <c r="AD2" t="n">
        <v>168221.0117675761</v>
      </c>
      <c r="AE2" t="n">
        <v>230167.4096875573</v>
      </c>
      <c r="AF2" t="n">
        <v>3.39163763361943e-06</v>
      </c>
      <c r="AG2" t="n">
        <v>14</v>
      </c>
      <c r="AH2" t="n">
        <v>208200.5551490316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4.4525</v>
      </c>
      <c r="E3" t="n">
        <v>22.46</v>
      </c>
      <c r="F3" t="n">
        <v>19.5</v>
      </c>
      <c r="G3" t="n">
        <v>16.25</v>
      </c>
      <c r="H3" t="n">
        <v>0.48</v>
      </c>
      <c r="I3" t="n">
        <v>72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111.83</v>
      </c>
      <c r="Q3" t="n">
        <v>2116.07</v>
      </c>
      <c r="R3" t="n">
        <v>97.40000000000001</v>
      </c>
      <c r="S3" t="n">
        <v>30.45</v>
      </c>
      <c r="T3" t="n">
        <v>33343.98</v>
      </c>
      <c r="U3" t="n">
        <v>0.31</v>
      </c>
      <c r="V3" t="n">
        <v>0.89</v>
      </c>
      <c r="W3" t="n">
        <v>0.29</v>
      </c>
      <c r="X3" t="n">
        <v>2.14</v>
      </c>
      <c r="Y3" t="n">
        <v>0.5</v>
      </c>
      <c r="Z3" t="n">
        <v>10</v>
      </c>
      <c r="AA3" t="n">
        <v>157.371544070497</v>
      </c>
      <c r="AB3" t="n">
        <v>215.3226893396874</v>
      </c>
      <c r="AC3" t="n">
        <v>194.7725940764618</v>
      </c>
      <c r="AD3" t="n">
        <v>157371.544070497</v>
      </c>
      <c r="AE3" t="n">
        <v>215322.6893396874</v>
      </c>
      <c r="AF3" t="n">
        <v>3.467888339615696e-06</v>
      </c>
      <c r="AG3" t="n">
        <v>13</v>
      </c>
      <c r="AH3" t="n">
        <v>194772.5940764618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4.0203</v>
      </c>
      <c r="E2" t="n">
        <v>24.87</v>
      </c>
      <c r="F2" t="n">
        <v>21.6</v>
      </c>
      <c r="G2" t="n">
        <v>9.130000000000001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84.52</v>
      </c>
      <c r="Q2" t="n">
        <v>2116.23</v>
      </c>
      <c r="R2" t="n">
        <v>162.68</v>
      </c>
      <c r="S2" t="n">
        <v>30.45</v>
      </c>
      <c r="T2" t="n">
        <v>65637.44</v>
      </c>
      <c r="U2" t="n">
        <v>0.19</v>
      </c>
      <c r="V2" t="n">
        <v>0.8</v>
      </c>
      <c r="W2" t="n">
        <v>0.5</v>
      </c>
      <c r="X2" t="n">
        <v>4.24</v>
      </c>
      <c r="Y2" t="n">
        <v>0.5</v>
      </c>
      <c r="Z2" t="n">
        <v>10</v>
      </c>
      <c r="AA2" t="n">
        <v>158.5598217140468</v>
      </c>
      <c r="AB2" t="n">
        <v>216.9485432347012</v>
      </c>
      <c r="AC2" t="n">
        <v>196.2432787576363</v>
      </c>
      <c r="AD2" t="n">
        <v>158559.8217140468</v>
      </c>
      <c r="AE2" t="n">
        <v>216948.5432347012</v>
      </c>
      <c r="AF2" t="n">
        <v>3.202607594325009e-06</v>
      </c>
      <c r="AG2" t="n">
        <v>15</v>
      </c>
      <c r="AH2" t="n">
        <v>196243.2787576363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3.3307</v>
      </c>
      <c r="E2" t="n">
        <v>30.02</v>
      </c>
      <c r="F2" t="n">
        <v>22.62</v>
      </c>
      <c r="G2" t="n">
        <v>7.58</v>
      </c>
      <c r="H2" t="n">
        <v>0.12</v>
      </c>
      <c r="I2" t="n">
        <v>179</v>
      </c>
      <c r="J2" t="n">
        <v>141.81</v>
      </c>
      <c r="K2" t="n">
        <v>47.83</v>
      </c>
      <c r="L2" t="n">
        <v>1</v>
      </c>
      <c r="M2" t="n">
        <v>177</v>
      </c>
      <c r="N2" t="n">
        <v>22.98</v>
      </c>
      <c r="O2" t="n">
        <v>17723.39</v>
      </c>
      <c r="P2" t="n">
        <v>246.14</v>
      </c>
      <c r="Q2" t="n">
        <v>2116.45</v>
      </c>
      <c r="R2" t="n">
        <v>202.7</v>
      </c>
      <c r="S2" t="n">
        <v>30.45</v>
      </c>
      <c r="T2" t="n">
        <v>85458</v>
      </c>
      <c r="U2" t="n">
        <v>0.15</v>
      </c>
      <c r="V2" t="n">
        <v>0.76</v>
      </c>
      <c r="W2" t="n">
        <v>0.37</v>
      </c>
      <c r="X2" t="n">
        <v>5.26</v>
      </c>
      <c r="Y2" t="n">
        <v>0.5</v>
      </c>
      <c r="Z2" t="n">
        <v>10</v>
      </c>
      <c r="AA2" t="n">
        <v>322.2700349976724</v>
      </c>
      <c r="AB2" t="n">
        <v>440.9440794343362</v>
      </c>
      <c r="AC2" t="n">
        <v>398.8609953620248</v>
      </c>
      <c r="AD2" t="n">
        <v>322270.0349976724</v>
      </c>
      <c r="AE2" t="n">
        <v>440944.0794343362</v>
      </c>
      <c r="AF2" t="n">
        <v>2.501085434167487e-06</v>
      </c>
      <c r="AG2" t="n">
        <v>18</v>
      </c>
      <c r="AH2" t="n">
        <v>398860.9953620248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4.215</v>
      </c>
      <c r="E3" t="n">
        <v>23.72</v>
      </c>
      <c r="F3" t="n">
        <v>19.42</v>
      </c>
      <c r="G3" t="n">
        <v>16.18</v>
      </c>
      <c r="H3" t="n">
        <v>0.25</v>
      </c>
      <c r="I3" t="n">
        <v>72</v>
      </c>
      <c r="J3" t="n">
        <v>143.17</v>
      </c>
      <c r="K3" t="n">
        <v>47.83</v>
      </c>
      <c r="L3" t="n">
        <v>2</v>
      </c>
      <c r="M3" t="n">
        <v>70</v>
      </c>
      <c r="N3" t="n">
        <v>23.34</v>
      </c>
      <c r="O3" t="n">
        <v>17891.86</v>
      </c>
      <c r="P3" t="n">
        <v>196.32</v>
      </c>
      <c r="Q3" t="n">
        <v>2116.03</v>
      </c>
      <c r="R3" t="n">
        <v>97.90000000000001</v>
      </c>
      <c r="S3" t="n">
        <v>30.45</v>
      </c>
      <c r="T3" t="n">
        <v>33593.97</v>
      </c>
      <c r="U3" t="n">
        <v>0.31</v>
      </c>
      <c r="V3" t="n">
        <v>0.89</v>
      </c>
      <c r="W3" t="n">
        <v>0.2</v>
      </c>
      <c r="X3" t="n">
        <v>2.06</v>
      </c>
      <c r="Y3" t="n">
        <v>0.5</v>
      </c>
      <c r="Z3" t="n">
        <v>10</v>
      </c>
      <c r="AA3" t="n">
        <v>222.6065664601034</v>
      </c>
      <c r="AB3" t="n">
        <v>304.5801249391732</v>
      </c>
      <c r="AC3" t="n">
        <v>275.5114252959588</v>
      </c>
      <c r="AD3" t="n">
        <v>222606.5664601033</v>
      </c>
      <c r="AE3" t="n">
        <v>304580.1249391732</v>
      </c>
      <c r="AF3" t="n">
        <v>3.165122978657927e-06</v>
      </c>
      <c r="AG3" t="n">
        <v>14</v>
      </c>
      <c r="AH3" t="n">
        <v>275511.4252959588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4.5509</v>
      </c>
      <c r="E4" t="n">
        <v>21.97</v>
      </c>
      <c r="F4" t="n">
        <v>18.53</v>
      </c>
      <c r="G4" t="n">
        <v>26.47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171.01</v>
      </c>
      <c r="Q4" t="n">
        <v>2116.03</v>
      </c>
      <c r="R4" t="n">
        <v>68.86</v>
      </c>
      <c r="S4" t="n">
        <v>30.45</v>
      </c>
      <c r="T4" t="n">
        <v>19226.44</v>
      </c>
      <c r="U4" t="n">
        <v>0.44</v>
      </c>
      <c r="V4" t="n">
        <v>0.93</v>
      </c>
      <c r="W4" t="n">
        <v>0.15</v>
      </c>
      <c r="X4" t="n">
        <v>1.17</v>
      </c>
      <c r="Y4" t="n">
        <v>0.5</v>
      </c>
      <c r="Z4" t="n">
        <v>10</v>
      </c>
      <c r="AA4" t="n">
        <v>192.4770160115809</v>
      </c>
      <c r="AB4" t="n">
        <v>263.3555447935715</v>
      </c>
      <c r="AC4" t="n">
        <v>238.2212612203785</v>
      </c>
      <c r="AD4" t="n">
        <v>192477.0160115809</v>
      </c>
      <c r="AE4" t="n">
        <v>263355.5447935715</v>
      </c>
      <c r="AF4" t="n">
        <v>3.417356622437571e-06</v>
      </c>
      <c r="AG4" t="n">
        <v>13</v>
      </c>
      <c r="AH4" t="n">
        <v>238221.2612203785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4.6641</v>
      </c>
      <c r="E5" t="n">
        <v>21.44</v>
      </c>
      <c r="F5" t="n">
        <v>18.29</v>
      </c>
      <c r="G5" t="n">
        <v>34.29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156.09</v>
      </c>
      <c r="Q5" t="n">
        <v>2116.03</v>
      </c>
      <c r="R5" t="n">
        <v>59.67</v>
      </c>
      <c r="S5" t="n">
        <v>30.45</v>
      </c>
      <c r="T5" t="n">
        <v>14678.42</v>
      </c>
      <c r="U5" t="n">
        <v>0.51</v>
      </c>
      <c r="V5" t="n">
        <v>0.9399999999999999</v>
      </c>
      <c r="W5" t="n">
        <v>0.17</v>
      </c>
      <c r="X5" t="n">
        <v>0.93</v>
      </c>
      <c r="Y5" t="n">
        <v>0.5</v>
      </c>
      <c r="Z5" t="n">
        <v>10</v>
      </c>
      <c r="AA5" t="n">
        <v>182.0874649054677</v>
      </c>
      <c r="AB5" t="n">
        <v>249.1401026155487</v>
      </c>
      <c r="AC5" t="n">
        <v>225.3625208923233</v>
      </c>
      <c r="AD5" t="n">
        <v>182087.4649054677</v>
      </c>
      <c r="AE5" t="n">
        <v>249140.1026155487</v>
      </c>
      <c r="AF5" t="n">
        <v>3.502360636953366e-06</v>
      </c>
      <c r="AG5" t="n">
        <v>13</v>
      </c>
      <c r="AH5" t="n">
        <v>225362.5208923233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4.6637</v>
      </c>
      <c r="E6" t="n">
        <v>21.44</v>
      </c>
      <c r="F6" t="n">
        <v>18.29</v>
      </c>
      <c r="G6" t="n">
        <v>34.29</v>
      </c>
      <c r="H6" t="n">
        <v>0.6</v>
      </c>
      <c r="I6" t="n">
        <v>32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157.35</v>
      </c>
      <c r="Q6" t="n">
        <v>2116.03</v>
      </c>
      <c r="R6" t="n">
        <v>59.61</v>
      </c>
      <c r="S6" t="n">
        <v>30.45</v>
      </c>
      <c r="T6" t="n">
        <v>14648.94</v>
      </c>
      <c r="U6" t="n">
        <v>0.51</v>
      </c>
      <c r="V6" t="n">
        <v>0.9399999999999999</v>
      </c>
      <c r="W6" t="n">
        <v>0.17</v>
      </c>
      <c r="X6" t="n">
        <v>0.93</v>
      </c>
      <c r="Y6" t="n">
        <v>0.5</v>
      </c>
      <c r="Z6" t="n">
        <v>10</v>
      </c>
      <c r="AA6" t="n">
        <v>182.7488574505819</v>
      </c>
      <c r="AB6" t="n">
        <v>250.0450490743534</v>
      </c>
      <c r="AC6" t="n">
        <v>226.1811005312002</v>
      </c>
      <c r="AD6" t="n">
        <v>182748.8574505819</v>
      </c>
      <c r="AE6" t="n">
        <v>250045.0490743534</v>
      </c>
      <c r="AF6" t="n">
        <v>3.502060269410908e-06</v>
      </c>
      <c r="AG6" t="n">
        <v>13</v>
      </c>
      <c r="AH6" t="n">
        <v>226181.1005312002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2.9186</v>
      </c>
      <c r="E2" t="n">
        <v>34.26</v>
      </c>
      <c r="F2" t="n">
        <v>23.95</v>
      </c>
      <c r="G2" t="n">
        <v>6.47</v>
      </c>
      <c r="H2" t="n">
        <v>0.1</v>
      </c>
      <c r="I2" t="n">
        <v>222</v>
      </c>
      <c r="J2" t="n">
        <v>176.73</v>
      </c>
      <c r="K2" t="n">
        <v>52.44</v>
      </c>
      <c r="L2" t="n">
        <v>1</v>
      </c>
      <c r="M2" t="n">
        <v>220</v>
      </c>
      <c r="N2" t="n">
        <v>33.29</v>
      </c>
      <c r="O2" t="n">
        <v>22031.19</v>
      </c>
      <c r="P2" t="n">
        <v>305.18</v>
      </c>
      <c r="Q2" t="n">
        <v>2116.42</v>
      </c>
      <c r="R2" t="n">
        <v>245.96</v>
      </c>
      <c r="S2" t="n">
        <v>30.45</v>
      </c>
      <c r="T2" t="n">
        <v>106875.9</v>
      </c>
      <c r="U2" t="n">
        <v>0.12</v>
      </c>
      <c r="V2" t="n">
        <v>0.72</v>
      </c>
      <c r="W2" t="n">
        <v>0.44</v>
      </c>
      <c r="X2" t="n">
        <v>6.59</v>
      </c>
      <c r="Y2" t="n">
        <v>0.5</v>
      </c>
      <c r="Z2" t="n">
        <v>10</v>
      </c>
      <c r="AA2" t="n">
        <v>417.9819666053455</v>
      </c>
      <c r="AB2" t="n">
        <v>571.9013667723671</v>
      </c>
      <c r="AC2" t="n">
        <v>517.319902996221</v>
      </c>
      <c r="AD2" t="n">
        <v>417981.9666053455</v>
      </c>
      <c r="AE2" t="n">
        <v>571901.366772367</v>
      </c>
      <c r="AF2" t="n">
        <v>2.163030471238807e-06</v>
      </c>
      <c r="AG2" t="n">
        <v>20</v>
      </c>
      <c r="AH2" t="n">
        <v>517319.902996221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3.9328</v>
      </c>
      <c r="E3" t="n">
        <v>25.43</v>
      </c>
      <c r="F3" t="n">
        <v>19.88</v>
      </c>
      <c r="G3" t="n">
        <v>13.55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86</v>
      </c>
      <c r="N3" t="n">
        <v>33.77</v>
      </c>
      <c r="O3" t="n">
        <v>22213.89</v>
      </c>
      <c r="P3" t="n">
        <v>241.95</v>
      </c>
      <c r="Q3" t="n">
        <v>2116.19</v>
      </c>
      <c r="R3" t="n">
        <v>112.89</v>
      </c>
      <c r="S3" t="n">
        <v>30.45</v>
      </c>
      <c r="T3" t="n">
        <v>41008.5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269.3554419685964</v>
      </c>
      <c r="AB3" t="n">
        <v>368.5439988248656</v>
      </c>
      <c r="AC3" t="n">
        <v>333.3706768317707</v>
      </c>
      <c r="AD3" t="n">
        <v>269355.4419685964</v>
      </c>
      <c r="AE3" t="n">
        <v>368543.9988248656</v>
      </c>
      <c r="AF3" t="n">
        <v>2.914673554885212e-06</v>
      </c>
      <c r="AG3" t="n">
        <v>15</v>
      </c>
      <c r="AH3" t="n">
        <v>333370.6768317707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4.3068</v>
      </c>
      <c r="E4" t="n">
        <v>23.22</v>
      </c>
      <c r="F4" t="n">
        <v>18.88</v>
      </c>
      <c r="G4" t="n">
        <v>20.98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218.19</v>
      </c>
      <c r="Q4" t="n">
        <v>2116.09</v>
      </c>
      <c r="R4" t="n">
        <v>80.16</v>
      </c>
      <c r="S4" t="n">
        <v>30.45</v>
      </c>
      <c r="T4" t="n">
        <v>24813.65</v>
      </c>
      <c r="U4" t="n">
        <v>0.38</v>
      </c>
      <c r="V4" t="n">
        <v>0.91</v>
      </c>
      <c r="W4" t="n">
        <v>0.17</v>
      </c>
      <c r="X4" t="n">
        <v>1.52</v>
      </c>
      <c r="Y4" t="n">
        <v>0.5</v>
      </c>
      <c r="Z4" t="n">
        <v>10</v>
      </c>
      <c r="AA4" t="n">
        <v>234.0516694035683</v>
      </c>
      <c r="AB4" t="n">
        <v>320.2398197087203</v>
      </c>
      <c r="AC4" t="n">
        <v>289.6765807752249</v>
      </c>
      <c r="AD4" t="n">
        <v>234051.6694035683</v>
      </c>
      <c r="AE4" t="n">
        <v>320239.8197087203</v>
      </c>
      <c r="AF4" t="n">
        <v>3.191852132368701e-06</v>
      </c>
      <c r="AG4" t="n">
        <v>14</v>
      </c>
      <c r="AH4" t="n">
        <v>289676.5807752249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4.5202</v>
      </c>
      <c r="E5" t="n">
        <v>22.12</v>
      </c>
      <c r="F5" t="n">
        <v>18.39</v>
      </c>
      <c r="G5" t="n">
        <v>29.82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199.69</v>
      </c>
      <c r="Q5" t="n">
        <v>2116.15</v>
      </c>
      <c r="R5" t="n">
        <v>64.14</v>
      </c>
      <c r="S5" t="n">
        <v>30.45</v>
      </c>
      <c r="T5" t="n">
        <v>16892.13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210.4994242381604</v>
      </c>
      <c r="AB5" t="n">
        <v>288.0145988217014</v>
      </c>
      <c r="AC5" t="n">
        <v>260.5268897412712</v>
      </c>
      <c r="AD5" t="n">
        <v>210499.4242381604</v>
      </c>
      <c r="AE5" t="n">
        <v>288014.5988217014</v>
      </c>
      <c r="AF5" t="n">
        <v>3.35000696775634e-06</v>
      </c>
      <c r="AG5" t="n">
        <v>13</v>
      </c>
      <c r="AH5" t="n">
        <v>260526.8897412712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4.6815</v>
      </c>
      <c r="E6" t="n">
        <v>21.36</v>
      </c>
      <c r="F6" t="n">
        <v>17.98</v>
      </c>
      <c r="G6" t="n">
        <v>39.96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180.42</v>
      </c>
      <c r="Q6" t="n">
        <v>2116.03</v>
      </c>
      <c r="R6" t="n">
        <v>50.28</v>
      </c>
      <c r="S6" t="n">
        <v>30.45</v>
      </c>
      <c r="T6" t="n">
        <v>10011.75</v>
      </c>
      <c r="U6" t="n">
        <v>0.61</v>
      </c>
      <c r="V6" t="n">
        <v>0.96</v>
      </c>
      <c r="W6" t="n">
        <v>0.13</v>
      </c>
      <c r="X6" t="n">
        <v>0.62</v>
      </c>
      <c r="Y6" t="n">
        <v>0.5</v>
      </c>
      <c r="Z6" t="n">
        <v>10</v>
      </c>
      <c r="AA6" t="n">
        <v>196.1131155432619</v>
      </c>
      <c r="AB6" t="n">
        <v>268.3306165862047</v>
      </c>
      <c r="AC6" t="n">
        <v>242.7215191436816</v>
      </c>
      <c r="AD6" t="n">
        <v>196113.1155432619</v>
      </c>
      <c r="AE6" t="n">
        <v>268330.6165862047</v>
      </c>
      <c r="AF6" t="n">
        <v>3.469549493285984e-06</v>
      </c>
      <c r="AG6" t="n">
        <v>13</v>
      </c>
      <c r="AH6" t="n">
        <v>242721.5191436816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4.6796</v>
      </c>
      <c r="E7" t="n">
        <v>21.37</v>
      </c>
      <c r="F7" t="n">
        <v>18.06</v>
      </c>
      <c r="G7" t="n">
        <v>43.34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176.72</v>
      </c>
      <c r="Q7" t="n">
        <v>2116.03</v>
      </c>
      <c r="R7" t="n">
        <v>52.52</v>
      </c>
      <c r="S7" t="n">
        <v>30.45</v>
      </c>
      <c r="T7" t="n">
        <v>11139.85</v>
      </c>
      <c r="U7" t="n">
        <v>0.58</v>
      </c>
      <c r="V7" t="n">
        <v>0.96</v>
      </c>
      <c r="W7" t="n">
        <v>0.15</v>
      </c>
      <c r="X7" t="n">
        <v>0.7</v>
      </c>
      <c r="Y7" t="n">
        <v>0.5</v>
      </c>
      <c r="Z7" t="n">
        <v>10</v>
      </c>
      <c r="AA7" t="n">
        <v>194.2999837551908</v>
      </c>
      <c r="AB7" t="n">
        <v>265.8498096840381</v>
      </c>
      <c r="AC7" t="n">
        <v>240.4774769704226</v>
      </c>
      <c r="AD7" t="n">
        <v>194299.9837551908</v>
      </c>
      <c r="AE7" t="n">
        <v>265849.8096840381</v>
      </c>
      <c r="AF7" t="n">
        <v>3.468141366822833e-06</v>
      </c>
      <c r="AG7" t="n">
        <v>13</v>
      </c>
      <c r="AH7" t="n">
        <v>240477.4769704226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3.6034</v>
      </c>
      <c r="E2" t="n">
        <v>27.75</v>
      </c>
      <c r="F2" t="n">
        <v>23.74</v>
      </c>
      <c r="G2" t="n">
        <v>6.69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69.06</v>
      </c>
      <c r="Q2" t="n">
        <v>2116.76</v>
      </c>
      <c r="R2" t="n">
        <v>229.29</v>
      </c>
      <c r="S2" t="n">
        <v>30.45</v>
      </c>
      <c r="T2" t="n">
        <v>98583.08</v>
      </c>
      <c r="U2" t="n">
        <v>0.13</v>
      </c>
      <c r="V2" t="n">
        <v>0.73</v>
      </c>
      <c r="W2" t="n">
        <v>0.7</v>
      </c>
      <c r="X2" t="n">
        <v>6.38</v>
      </c>
      <c r="Y2" t="n">
        <v>0.5</v>
      </c>
      <c r="Z2" t="n">
        <v>10</v>
      </c>
      <c r="AA2" t="n">
        <v>166.6684656905704</v>
      </c>
      <c r="AB2" t="n">
        <v>228.0431476515002</v>
      </c>
      <c r="AC2" t="n">
        <v>206.2790297002746</v>
      </c>
      <c r="AD2" t="n">
        <v>166668.4656905704</v>
      </c>
      <c r="AE2" t="n">
        <v>228043.1476515002</v>
      </c>
      <c r="AF2" t="n">
        <v>2.901419203380353e-06</v>
      </c>
      <c r="AG2" t="n">
        <v>17</v>
      </c>
      <c r="AH2" t="n">
        <v>206279.0297002746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3.9236</v>
      </c>
      <c r="E2" t="n">
        <v>25.49</v>
      </c>
      <c r="F2" t="n">
        <v>20.95</v>
      </c>
      <c r="G2" t="n">
        <v>10.14</v>
      </c>
      <c r="H2" t="n">
        <v>0.18</v>
      </c>
      <c r="I2" t="n">
        <v>124</v>
      </c>
      <c r="J2" t="n">
        <v>98.70999999999999</v>
      </c>
      <c r="K2" t="n">
        <v>39.72</v>
      </c>
      <c r="L2" t="n">
        <v>1</v>
      </c>
      <c r="M2" t="n">
        <v>122</v>
      </c>
      <c r="N2" t="n">
        <v>12.99</v>
      </c>
      <c r="O2" t="n">
        <v>12407.75</v>
      </c>
      <c r="P2" t="n">
        <v>170.56</v>
      </c>
      <c r="Q2" t="n">
        <v>2116.08</v>
      </c>
      <c r="R2" t="n">
        <v>148.11</v>
      </c>
      <c r="S2" t="n">
        <v>30.45</v>
      </c>
      <c r="T2" t="n">
        <v>58441.13</v>
      </c>
      <c r="U2" t="n">
        <v>0.21</v>
      </c>
      <c r="V2" t="n">
        <v>0.82</v>
      </c>
      <c r="W2" t="n">
        <v>0.28</v>
      </c>
      <c r="X2" t="n">
        <v>3.59</v>
      </c>
      <c r="Y2" t="n">
        <v>0.5</v>
      </c>
      <c r="Z2" t="n">
        <v>10</v>
      </c>
      <c r="AA2" t="n">
        <v>220.0752084117656</v>
      </c>
      <c r="AB2" t="n">
        <v>301.1166091818038</v>
      </c>
      <c r="AC2" t="n">
        <v>272.3784626213966</v>
      </c>
      <c r="AD2" t="n">
        <v>220075.2084117656</v>
      </c>
      <c r="AE2" t="n">
        <v>301116.6091818038</v>
      </c>
      <c r="AF2" t="n">
        <v>3.00714520067926e-06</v>
      </c>
      <c r="AG2" t="n">
        <v>15</v>
      </c>
      <c r="AH2" t="n">
        <v>272378.4626213966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4.583</v>
      </c>
      <c r="E3" t="n">
        <v>21.82</v>
      </c>
      <c r="F3" t="n">
        <v>18.8</v>
      </c>
      <c r="G3" t="n">
        <v>22.56</v>
      </c>
      <c r="H3" t="n">
        <v>0.35</v>
      </c>
      <c r="I3" t="n">
        <v>50</v>
      </c>
      <c r="J3" t="n">
        <v>99.95</v>
      </c>
      <c r="K3" t="n">
        <v>39.72</v>
      </c>
      <c r="L3" t="n">
        <v>2</v>
      </c>
      <c r="M3" t="n">
        <v>16</v>
      </c>
      <c r="N3" t="n">
        <v>13.24</v>
      </c>
      <c r="O3" t="n">
        <v>12561.45</v>
      </c>
      <c r="P3" t="n">
        <v>129.89</v>
      </c>
      <c r="Q3" t="n">
        <v>2116.08</v>
      </c>
      <c r="R3" t="n">
        <v>76.37</v>
      </c>
      <c r="S3" t="n">
        <v>30.45</v>
      </c>
      <c r="T3" t="n">
        <v>22938.71</v>
      </c>
      <c r="U3" t="n">
        <v>0.4</v>
      </c>
      <c r="V3" t="n">
        <v>0.92</v>
      </c>
      <c r="W3" t="n">
        <v>0.2</v>
      </c>
      <c r="X3" t="n">
        <v>1.45</v>
      </c>
      <c r="Y3" t="n">
        <v>0.5</v>
      </c>
      <c r="Z3" t="n">
        <v>10</v>
      </c>
      <c r="AA3" t="n">
        <v>167.0478457376148</v>
      </c>
      <c r="AB3" t="n">
        <v>228.5622321689326</v>
      </c>
      <c r="AC3" t="n">
        <v>206.7485735199031</v>
      </c>
      <c r="AD3" t="n">
        <v>167047.8457376148</v>
      </c>
      <c r="AE3" t="n">
        <v>228562.2321689326</v>
      </c>
      <c r="AF3" t="n">
        <v>3.512525857557613e-06</v>
      </c>
      <c r="AG3" t="n">
        <v>13</v>
      </c>
      <c r="AH3" t="n">
        <v>206748.5735199031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4.5868</v>
      </c>
      <c r="E4" t="n">
        <v>21.8</v>
      </c>
      <c r="F4" t="n">
        <v>18.81</v>
      </c>
      <c r="G4" t="n">
        <v>23.03</v>
      </c>
      <c r="H4" t="n">
        <v>0.52</v>
      </c>
      <c r="I4" t="n">
        <v>49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130.41</v>
      </c>
      <c r="Q4" t="n">
        <v>2116.1</v>
      </c>
      <c r="R4" t="n">
        <v>75.81999999999999</v>
      </c>
      <c r="S4" t="n">
        <v>30.45</v>
      </c>
      <c r="T4" t="n">
        <v>22669.74</v>
      </c>
      <c r="U4" t="n">
        <v>0.4</v>
      </c>
      <c r="V4" t="n">
        <v>0.92</v>
      </c>
      <c r="W4" t="n">
        <v>0.22</v>
      </c>
      <c r="X4" t="n">
        <v>1.45</v>
      </c>
      <c r="Y4" t="n">
        <v>0.5</v>
      </c>
      <c r="Z4" t="n">
        <v>10</v>
      </c>
      <c r="AA4" t="n">
        <v>167.2622249073536</v>
      </c>
      <c r="AB4" t="n">
        <v>228.8555552067106</v>
      </c>
      <c r="AC4" t="n">
        <v>207.0139022186372</v>
      </c>
      <c r="AD4" t="n">
        <v>167262.2249073536</v>
      </c>
      <c r="AE4" t="n">
        <v>228855.5552067106</v>
      </c>
      <c r="AF4" t="n">
        <v>3.515438272626066e-06</v>
      </c>
      <c r="AG4" t="n">
        <v>13</v>
      </c>
      <c r="AH4" t="n">
        <v>207013.9022186372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3.5605</v>
      </c>
      <c r="E2" t="n">
        <v>28.09</v>
      </c>
      <c r="F2" t="n">
        <v>21.94</v>
      </c>
      <c r="G2" t="n">
        <v>8.390000000000001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216.44</v>
      </c>
      <c r="Q2" t="n">
        <v>2116.27</v>
      </c>
      <c r="R2" t="n">
        <v>180.49</v>
      </c>
      <c r="S2" t="n">
        <v>30.45</v>
      </c>
      <c r="T2" t="n">
        <v>74462.57000000001</v>
      </c>
      <c r="U2" t="n">
        <v>0.17</v>
      </c>
      <c r="V2" t="n">
        <v>0.79</v>
      </c>
      <c r="W2" t="n">
        <v>0.33</v>
      </c>
      <c r="X2" t="n">
        <v>4.58</v>
      </c>
      <c r="Y2" t="n">
        <v>0.5</v>
      </c>
      <c r="Z2" t="n">
        <v>10</v>
      </c>
      <c r="AA2" t="n">
        <v>280.237239704949</v>
      </c>
      <c r="AB2" t="n">
        <v>383.4329545587775</v>
      </c>
      <c r="AC2" t="n">
        <v>346.8386515272187</v>
      </c>
      <c r="AD2" t="n">
        <v>280237.239704949</v>
      </c>
      <c r="AE2" t="n">
        <v>383432.9545587775</v>
      </c>
      <c r="AF2" t="n">
        <v>2.693773570084263e-06</v>
      </c>
      <c r="AG2" t="n">
        <v>17</v>
      </c>
      <c r="AH2" t="n">
        <v>346838.6515272187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4.3697</v>
      </c>
      <c r="E3" t="n">
        <v>22.88</v>
      </c>
      <c r="F3" t="n">
        <v>19.14</v>
      </c>
      <c r="G3" t="n">
        <v>18.23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61</v>
      </c>
      <c r="N3" t="n">
        <v>18.95</v>
      </c>
      <c r="O3" t="n">
        <v>15767.7</v>
      </c>
      <c r="P3" t="n">
        <v>171.45</v>
      </c>
      <c r="Q3" t="n">
        <v>2116.13</v>
      </c>
      <c r="R3" t="n">
        <v>88.83</v>
      </c>
      <c r="S3" t="n">
        <v>30.45</v>
      </c>
      <c r="T3" t="n">
        <v>29104.29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202.9185598280848</v>
      </c>
      <c r="AB3" t="n">
        <v>277.6421256917072</v>
      </c>
      <c r="AC3" t="n">
        <v>251.1443508889429</v>
      </c>
      <c r="AD3" t="n">
        <v>202918.5598280848</v>
      </c>
      <c r="AE3" t="n">
        <v>277642.1256917072</v>
      </c>
      <c r="AF3" t="n">
        <v>3.305991397050191e-06</v>
      </c>
      <c r="AG3" t="n">
        <v>14</v>
      </c>
      <c r="AH3" t="n">
        <v>251144.350888943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4.6381</v>
      </c>
      <c r="E4" t="n">
        <v>21.56</v>
      </c>
      <c r="F4" t="n">
        <v>18.46</v>
      </c>
      <c r="G4" t="n">
        <v>29.14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12</v>
      </c>
      <c r="N4" t="n">
        <v>19.27</v>
      </c>
      <c r="O4" t="n">
        <v>15930.42</v>
      </c>
      <c r="P4" t="n">
        <v>146.54</v>
      </c>
      <c r="Q4" t="n">
        <v>2116.13</v>
      </c>
      <c r="R4" t="n">
        <v>65.36</v>
      </c>
      <c r="S4" t="n">
        <v>30.45</v>
      </c>
      <c r="T4" t="n">
        <v>17492.71</v>
      </c>
      <c r="U4" t="n">
        <v>0.47</v>
      </c>
      <c r="V4" t="n">
        <v>0.93</v>
      </c>
      <c r="W4" t="n">
        <v>0.17</v>
      </c>
      <c r="X4" t="n">
        <v>1.1</v>
      </c>
      <c r="Y4" t="n">
        <v>0.5</v>
      </c>
      <c r="Z4" t="n">
        <v>10</v>
      </c>
      <c r="AA4" t="n">
        <v>176.5821225263533</v>
      </c>
      <c r="AB4" t="n">
        <v>241.6074502938839</v>
      </c>
      <c r="AC4" t="n">
        <v>218.5487743360919</v>
      </c>
      <c r="AD4" t="n">
        <v>176582.1225263533</v>
      </c>
      <c r="AE4" t="n">
        <v>241607.4502938839</v>
      </c>
      <c r="AF4" t="n">
        <v>3.509055243760095e-06</v>
      </c>
      <c r="AG4" t="n">
        <v>13</v>
      </c>
      <c r="AH4" t="n">
        <v>218548.7743360919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4.647</v>
      </c>
      <c r="E5" t="n">
        <v>21.52</v>
      </c>
      <c r="F5" t="n">
        <v>18.44</v>
      </c>
      <c r="G5" t="n">
        <v>29.9</v>
      </c>
      <c r="H5" t="n">
        <v>0.55</v>
      </c>
      <c r="I5" t="n">
        <v>37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146.8</v>
      </c>
      <c r="Q5" t="n">
        <v>2116.07</v>
      </c>
      <c r="R5" t="n">
        <v>64.5</v>
      </c>
      <c r="S5" t="n">
        <v>30.45</v>
      </c>
      <c r="T5" t="n">
        <v>17068.35</v>
      </c>
      <c r="U5" t="n">
        <v>0.47</v>
      </c>
      <c r="V5" t="n">
        <v>0.9399999999999999</v>
      </c>
      <c r="W5" t="n">
        <v>0.18</v>
      </c>
      <c r="X5" t="n">
        <v>1.08</v>
      </c>
      <c r="Y5" t="n">
        <v>0.5</v>
      </c>
      <c r="Z5" t="n">
        <v>10</v>
      </c>
      <c r="AA5" t="n">
        <v>176.537778906842</v>
      </c>
      <c r="AB5" t="n">
        <v>241.5467773973662</v>
      </c>
      <c r="AC5" t="n">
        <v>218.4938919756629</v>
      </c>
      <c r="AD5" t="n">
        <v>176537.778906842</v>
      </c>
      <c r="AE5" t="n">
        <v>241546.7773973662</v>
      </c>
      <c r="AF5" t="n">
        <v>3.51578873197067e-06</v>
      </c>
      <c r="AG5" t="n">
        <v>13</v>
      </c>
      <c r="AH5" t="n">
        <v>218493.8919756629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2024-09-25T21:07:26Z</dcterms:created>
  <dcterms:modified xmlns:dcterms="http://purl.org/dc/terms/" xmlns:xsi="http://www.w3.org/2001/XMLSchema-instance" xsi:type="dcterms:W3CDTF">2024-09-25T21:07:26Z</dcterms:modified>
</cp:coreProperties>
</file>