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1255.295417537707</v>
      </c>
      <c r="AB2" t="n">
        <v>1717.550570000408</v>
      </c>
      <c r="AC2" t="n">
        <v>1553.629954196933</v>
      </c>
      <c r="AD2" t="n">
        <v>1255295.417537707</v>
      </c>
      <c r="AE2" t="n">
        <v>1717550.570000408</v>
      </c>
      <c r="AF2" t="n">
        <v>1.17547308842667e-06</v>
      </c>
      <c r="AG2" t="n">
        <v>37</v>
      </c>
      <c r="AH2" t="n">
        <v>1553629.954196933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749.531310456731</v>
      </c>
      <c r="AB3" t="n">
        <v>1025.541805954567</v>
      </c>
      <c r="AC3" t="n">
        <v>927.6655353512267</v>
      </c>
      <c r="AD3" t="n">
        <v>749531.310456731</v>
      </c>
      <c r="AE3" t="n">
        <v>1025541.805954567</v>
      </c>
      <c r="AF3" t="n">
        <v>1.653943831578407e-06</v>
      </c>
      <c r="AG3" t="n">
        <v>26</v>
      </c>
      <c r="AH3" t="n">
        <v>927665.5353512267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643.2551821244332</v>
      </c>
      <c r="AB4" t="n">
        <v>880.1301185984375</v>
      </c>
      <c r="AC4" t="n">
        <v>796.1317353497816</v>
      </c>
      <c r="AD4" t="n">
        <v>643255.1821244332</v>
      </c>
      <c r="AE4" t="n">
        <v>880130.1185984375</v>
      </c>
      <c r="AF4" t="n">
        <v>1.836593811909967e-06</v>
      </c>
      <c r="AG4" t="n">
        <v>24</v>
      </c>
      <c r="AH4" t="n">
        <v>796131.7353497816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583.8520980977611</v>
      </c>
      <c r="AB5" t="n">
        <v>798.8521983540357</v>
      </c>
      <c r="AC5" t="n">
        <v>722.610865739228</v>
      </c>
      <c r="AD5" t="n">
        <v>583852.098097761</v>
      </c>
      <c r="AE5" t="n">
        <v>798852.1983540357</v>
      </c>
      <c r="AF5" t="n">
        <v>1.938344365696932e-06</v>
      </c>
      <c r="AG5" t="n">
        <v>22</v>
      </c>
      <c r="AH5" t="n">
        <v>722610.865739228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555.7598546944267</v>
      </c>
      <c r="AB6" t="n">
        <v>760.4151515872833</v>
      </c>
      <c r="AC6" t="n">
        <v>687.8421967691604</v>
      </c>
      <c r="AD6" t="n">
        <v>555759.8546944268</v>
      </c>
      <c r="AE6" t="n">
        <v>760415.1515872832</v>
      </c>
      <c r="AF6" t="n">
        <v>2.000824068529188e-06</v>
      </c>
      <c r="AG6" t="n">
        <v>22</v>
      </c>
      <c r="AH6" t="n">
        <v>687842.1967691605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527.8941832889718</v>
      </c>
      <c r="AB7" t="n">
        <v>722.2881106236803</v>
      </c>
      <c r="AC7" t="n">
        <v>653.3539470834855</v>
      </c>
      <c r="AD7" t="n">
        <v>527894.1832889718</v>
      </c>
      <c r="AE7" t="n">
        <v>722288.1106236803</v>
      </c>
      <c r="AF7" t="n">
        <v>2.044147258700611e-06</v>
      </c>
      <c r="AG7" t="n">
        <v>21</v>
      </c>
      <c r="AH7" t="n">
        <v>653353.9470834855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510.5793632772622</v>
      </c>
      <c r="AB8" t="n">
        <v>698.597210007712</v>
      </c>
      <c r="AC8" t="n">
        <v>631.9240727719175</v>
      </c>
      <c r="AD8" t="n">
        <v>510579.3632772622</v>
      </c>
      <c r="AE8" t="n">
        <v>698597.210007712</v>
      </c>
      <c r="AF8" t="n">
        <v>2.07531343122189e-06</v>
      </c>
      <c r="AG8" t="n">
        <v>21</v>
      </c>
      <c r="AH8" t="n">
        <v>631924.0727719176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495.0777824749152</v>
      </c>
      <c r="AB9" t="n">
        <v>677.3872632724618</v>
      </c>
      <c r="AC9" t="n">
        <v>612.7383735847324</v>
      </c>
      <c r="AD9" t="n">
        <v>495077.7824749153</v>
      </c>
      <c r="AE9" t="n">
        <v>677387.2632724618</v>
      </c>
      <c r="AF9" t="n">
        <v>2.101101044419165e-06</v>
      </c>
      <c r="AG9" t="n">
        <v>21</v>
      </c>
      <c r="AH9" t="n">
        <v>612738.3735847324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481.9401286358725</v>
      </c>
      <c r="AB10" t="n">
        <v>659.4117456975018</v>
      </c>
      <c r="AC10" t="n">
        <v>596.4784141783292</v>
      </c>
      <c r="AD10" t="n">
        <v>481940.1286358725</v>
      </c>
      <c r="AE10" t="n">
        <v>659411.7456975018</v>
      </c>
      <c r="AF10" t="n">
        <v>2.115836823389037e-06</v>
      </c>
      <c r="AG10" t="n">
        <v>21</v>
      </c>
      <c r="AH10" t="n">
        <v>596478.4141783292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461.685703120263</v>
      </c>
      <c r="AB11" t="n">
        <v>631.6987471448557</v>
      </c>
      <c r="AC11" t="n">
        <v>571.4103053121099</v>
      </c>
      <c r="AD11" t="n">
        <v>461685.703120263</v>
      </c>
      <c r="AE11" t="n">
        <v>631698.7471448557</v>
      </c>
      <c r="AF11" t="n">
        <v>2.132414574730143e-06</v>
      </c>
      <c r="AG11" t="n">
        <v>20</v>
      </c>
      <c r="AH11" t="n">
        <v>571410.3053121099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454.2153993591402</v>
      </c>
      <c r="AB12" t="n">
        <v>621.4775479723452</v>
      </c>
      <c r="AC12" t="n">
        <v>562.1646030430805</v>
      </c>
      <c r="AD12" t="n">
        <v>454215.3993591403</v>
      </c>
      <c r="AE12" t="n">
        <v>621477.5479723451</v>
      </c>
      <c r="AF12" t="n">
        <v>2.139340390845982e-06</v>
      </c>
      <c r="AG12" t="n">
        <v>20</v>
      </c>
      <c r="AH12" t="n">
        <v>562164.6030430805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451.7302702382273</v>
      </c>
      <c r="AB13" t="n">
        <v>618.0772846729528</v>
      </c>
      <c r="AC13" t="n">
        <v>559.0888561006826</v>
      </c>
      <c r="AD13" t="n">
        <v>451730.2702382273</v>
      </c>
      <c r="AE13" t="n">
        <v>618077.2846729528</v>
      </c>
      <c r="AF13" t="n">
        <v>2.143613766747246e-06</v>
      </c>
      <c r="AG13" t="n">
        <v>20</v>
      </c>
      <c r="AH13" t="n">
        <v>559088.8561006826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453.1869336694117</v>
      </c>
      <c r="AB14" t="n">
        <v>620.0703558429544</v>
      </c>
      <c r="AC14" t="n">
        <v>560.8917113555123</v>
      </c>
      <c r="AD14" t="n">
        <v>453186.9336694117</v>
      </c>
      <c r="AE14" t="n">
        <v>620070.3558429545</v>
      </c>
      <c r="AF14" t="n">
        <v>2.143171693378149e-06</v>
      </c>
      <c r="AG14" t="n">
        <v>20</v>
      </c>
      <c r="AH14" t="n">
        <v>560891.7113555123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942.149726601409</v>
      </c>
      <c r="AB2" t="n">
        <v>1289.090820648496</v>
      </c>
      <c r="AC2" t="n">
        <v>1166.061801976133</v>
      </c>
      <c r="AD2" t="n">
        <v>942149.726601409</v>
      </c>
      <c r="AE2" t="n">
        <v>1289090.820648496</v>
      </c>
      <c r="AF2" t="n">
        <v>1.363329081572377e-06</v>
      </c>
      <c r="AG2" t="n">
        <v>32</v>
      </c>
      <c r="AH2" t="n">
        <v>1166061.801976133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623.985343573329</v>
      </c>
      <c r="AB3" t="n">
        <v>853.7642753675389</v>
      </c>
      <c r="AC3" t="n">
        <v>772.2822111921464</v>
      </c>
      <c r="AD3" t="n">
        <v>623985.343573329</v>
      </c>
      <c r="AE3" t="n">
        <v>853764.2753675389</v>
      </c>
      <c r="AF3" t="n">
        <v>1.792986567291111e-06</v>
      </c>
      <c r="AG3" t="n">
        <v>25</v>
      </c>
      <c r="AH3" t="n">
        <v>772282.2111921464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542.9462848865445</v>
      </c>
      <c r="AB4" t="n">
        <v>742.883060081335</v>
      </c>
      <c r="AC4" t="n">
        <v>671.9833434700951</v>
      </c>
      <c r="AD4" t="n">
        <v>542946.2848865445</v>
      </c>
      <c r="AE4" t="n">
        <v>742883.060081335</v>
      </c>
      <c r="AF4" t="n">
        <v>1.954825960453696e-06</v>
      </c>
      <c r="AG4" t="n">
        <v>23</v>
      </c>
      <c r="AH4" t="n">
        <v>671983.3434700951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501.447640345618</v>
      </c>
      <c r="AB5" t="n">
        <v>686.1027838294533</v>
      </c>
      <c r="AC5" t="n">
        <v>620.6220970920746</v>
      </c>
      <c r="AD5" t="n">
        <v>501447.640345618</v>
      </c>
      <c r="AE5" t="n">
        <v>686102.7838294533</v>
      </c>
      <c r="AF5" t="n">
        <v>2.038654291289985e-06</v>
      </c>
      <c r="AG5" t="n">
        <v>22</v>
      </c>
      <c r="AH5" t="n">
        <v>620622.0970920746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469.6152290318348</v>
      </c>
      <c r="AB6" t="n">
        <v>642.5482743230618</v>
      </c>
      <c r="AC6" t="n">
        <v>581.2243688438351</v>
      </c>
      <c r="AD6" t="n">
        <v>469615.2290318348</v>
      </c>
      <c r="AE6" t="n">
        <v>642548.2743230618</v>
      </c>
      <c r="AF6" t="n">
        <v>2.093172538479778e-06</v>
      </c>
      <c r="AG6" t="n">
        <v>21</v>
      </c>
      <c r="AH6" t="n">
        <v>581224.3688438351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450.6244951137151</v>
      </c>
      <c r="AB7" t="n">
        <v>616.5643143642399</v>
      </c>
      <c r="AC7" t="n">
        <v>557.7202815547661</v>
      </c>
      <c r="AD7" t="n">
        <v>450624.4951137151</v>
      </c>
      <c r="AE7" t="n">
        <v>616564.3143642398</v>
      </c>
      <c r="AF7" t="n">
        <v>2.128821953194854e-06</v>
      </c>
      <c r="AG7" t="n">
        <v>21</v>
      </c>
      <c r="AH7" t="n">
        <v>557720.2815547661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434.2989278460333</v>
      </c>
      <c r="AB8" t="n">
        <v>594.2269529954015</v>
      </c>
      <c r="AC8" t="n">
        <v>537.5147666042861</v>
      </c>
      <c r="AD8" t="n">
        <v>434298.9278460334</v>
      </c>
      <c r="AE8" t="n">
        <v>594226.9529954015</v>
      </c>
      <c r="AF8" t="n">
        <v>2.154701340027765e-06</v>
      </c>
      <c r="AG8" t="n">
        <v>21</v>
      </c>
      <c r="AH8" t="n">
        <v>537514.7666042862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415.8893860365276</v>
      </c>
      <c r="AB9" t="n">
        <v>569.0382057199711</v>
      </c>
      <c r="AC9" t="n">
        <v>514.729998016194</v>
      </c>
      <c r="AD9" t="n">
        <v>415889.3860365276</v>
      </c>
      <c r="AE9" t="n">
        <v>569038.2057199711</v>
      </c>
      <c r="AF9" t="n">
        <v>2.167603743261464e-06</v>
      </c>
      <c r="AG9" t="n">
        <v>20</v>
      </c>
      <c r="AH9" t="n">
        <v>514729.998016194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416.0385386776859</v>
      </c>
      <c r="AB10" t="n">
        <v>569.2422829437543</v>
      </c>
      <c r="AC10" t="n">
        <v>514.9145983961635</v>
      </c>
      <c r="AD10" t="n">
        <v>416038.538677686</v>
      </c>
      <c r="AE10" t="n">
        <v>569242.2829437542</v>
      </c>
      <c r="AF10" t="n">
        <v>2.17163108299915e-06</v>
      </c>
      <c r="AG10" t="n">
        <v>20</v>
      </c>
      <c r="AH10" t="n">
        <v>514914.5983961634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418.054795834553</v>
      </c>
      <c r="AB11" t="n">
        <v>572.0010149367674</v>
      </c>
      <c r="AC11" t="n">
        <v>517.4100408796681</v>
      </c>
      <c r="AD11" t="n">
        <v>418054.795834553</v>
      </c>
      <c r="AE11" t="n">
        <v>572001.0149367674</v>
      </c>
      <c r="AF11" t="n">
        <v>2.170959859709536e-06</v>
      </c>
      <c r="AG11" t="n">
        <v>20</v>
      </c>
      <c r="AH11" t="n">
        <v>517410.0408796681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452.4705400419534</v>
      </c>
      <c r="AB2" t="n">
        <v>619.09015447681</v>
      </c>
      <c r="AC2" t="n">
        <v>560.0050590320315</v>
      </c>
      <c r="AD2" t="n">
        <v>452470.5400419534</v>
      </c>
      <c r="AE2" t="n">
        <v>619090.15447681</v>
      </c>
      <c r="AF2" t="n">
        <v>1.891369006537185e-06</v>
      </c>
      <c r="AG2" t="n">
        <v>24</v>
      </c>
      <c r="AH2" t="n">
        <v>560005.0590320315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348.0876851348953</v>
      </c>
      <c r="AB3" t="n">
        <v>476.2689273464223</v>
      </c>
      <c r="AC3" t="n">
        <v>430.8144893681168</v>
      </c>
      <c r="AD3" t="n">
        <v>348087.6851348953</v>
      </c>
      <c r="AE3" t="n">
        <v>476268.9273464223</v>
      </c>
      <c r="AF3" t="n">
        <v>2.168268030830028e-06</v>
      </c>
      <c r="AG3" t="n">
        <v>21</v>
      </c>
      <c r="AH3" t="n">
        <v>430814.4893681168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336.1478277990034</v>
      </c>
      <c r="AB4" t="n">
        <v>459.9322877901256</v>
      </c>
      <c r="AC4" t="n">
        <v>416.0369957624554</v>
      </c>
      <c r="AD4" t="n">
        <v>336147.8277990035</v>
      </c>
      <c r="AE4" t="n">
        <v>459932.2877901256</v>
      </c>
      <c r="AF4" t="n">
        <v>2.205048522032237e-06</v>
      </c>
      <c r="AG4" t="n">
        <v>21</v>
      </c>
      <c r="AH4" t="n">
        <v>416036.9957624554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601.6928213615337</v>
      </c>
      <c r="AB2" t="n">
        <v>823.2626630006908</v>
      </c>
      <c r="AC2" t="n">
        <v>744.6916299003086</v>
      </c>
      <c r="AD2" t="n">
        <v>601692.8213615337</v>
      </c>
      <c r="AE2" t="n">
        <v>823262.6630006909</v>
      </c>
      <c r="AF2" t="n">
        <v>1.689026738272293e-06</v>
      </c>
      <c r="AG2" t="n">
        <v>27</v>
      </c>
      <c r="AH2" t="n">
        <v>744691.6299003086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442.3695257610549</v>
      </c>
      <c r="AB3" t="n">
        <v>605.2695011123852</v>
      </c>
      <c r="AC3" t="n">
        <v>547.5034294272986</v>
      </c>
      <c r="AD3" t="n">
        <v>442369.5257610549</v>
      </c>
      <c r="AE3" t="n">
        <v>605269.5011123852</v>
      </c>
      <c r="AF3" t="n">
        <v>2.026618468560693e-06</v>
      </c>
      <c r="AG3" t="n">
        <v>22</v>
      </c>
      <c r="AH3" t="n">
        <v>547503.4294272986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390.1853571425402</v>
      </c>
      <c r="AB4" t="n">
        <v>533.8688194054953</v>
      </c>
      <c r="AC4" t="n">
        <v>482.9171285710281</v>
      </c>
      <c r="AD4" t="n">
        <v>390185.3571425402</v>
      </c>
      <c r="AE4" t="n">
        <v>533868.8194054953</v>
      </c>
      <c r="AF4" t="n">
        <v>2.150898000456693e-06</v>
      </c>
      <c r="AG4" t="n">
        <v>21</v>
      </c>
      <c r="AH4" t="n">
        <v>482917.1285710281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366.6844518889592</v>
      </c>
      <c r="AB5" t="n">
        <v>501.7138440507787</v>
      </c>
      <c r="AC5" t="n">
        <v>453.8309789343742</v>
      </c>
      <c r="AD5" t="n">
        <v>366684.4518889592</v>
      </c>
      <c r="AE5" t="n">
        <v>501713.8440507787</v>
      </c>
      <c r="AF5" t="n">
        <v>2.201861000644864e-06</v>
      </c>
      <c r="AG5" t="n">
        <v>21</v>
      </c>
      <c r="AH5" t="n">
        <v>453830.9789343742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366.5666943477544</v>
      </c>
      <c r="AB6" t="n">
        <v>501.5527229878062</v>
      </c>
      <c r="AC6" t="n">
        <v>453.6852350395171</v>
      </c>
      <c r="AD6" t="n">
        <v>366566.6943477544</v>
      </c>
      <c r="AE6" t="n">
        <v>501552.7229878062</v>
      </c>
      <c r="AF6" t="n">
        <v>2.203997174305445e-06</v>
      </c>
      <c r="AG6" t="n">
        <v>21</v>
      </c>
      <c r="AH6" t="n">
        <v>453685.2350395171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361.1850818868996</v>
      </c>
      <c r="AB2" t="n">
        <v>494.1893633988793</v>
      </c>
      <c r="AC2" t="n">
        <v>447.0246241552172</v>
      </c>
      <c r="AD2" t="n">
        <v>361185.0818868997</v>
      </c>
      <c r="AE2" t="n">
        <v>494189.3633988793</v>
      </c>
      <c r="AF2" t="n">
        <v>2.051178651783236e-06</v>
      </c>
      <c r="AG2" t="n">
        <v>23</v>
      </c>
      <c r="AH2" t="n">
        <v>447024.6241552172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312.7979611677792</v>
      </c>
      <c r="AB3" t="n">
        <v>427.9839701418712</v>
      </c>
      <c r="AC3" t="n">
        <v>387.137780710805</v>
      </c>
      <c r="AD3" t="n">
        <v>312797.9611677792</v>
      </c>
      <c r="AE3" t="n">
        <v>427983.9701418713</v>
      </c>
      <c r="AF3" t="n">
        <v>2.186486672153114e-06</v>
      </c>
      <c r="AG3" t="n">
        <v>21</v>
      </c>
      <c r="AH3" t="n">
        <v>387137.780710805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1012.344490389931</v>
      </c>
      <c r="AB2" t="n">
        <v>1385.13439323837</v>
      </c>
      <c r="AC2" t="n">
        <v>1252.93911079603</v>
      </c>
      <c r="AD2" t="n">
        <v>1012344.490389931</v>
      </c>
      <c r="AE2" t="n">
        <v>1385134.39323837</v>
      </c>
      <c r="AF2" t="n">
        <v>1.313684972464849e-06</v>
      </c>
      <c r="AG2" t="n">
        <v>33</v>
      </c>
      <c r="AH2" t="n">
        <v>1252939.11079603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653.3509174679707</v>
      </c>
      <c r="AB3" t="n">
        <v>893.9435490878747</v>
      </c>
      <c r="AC3" t="n">
        <v>808.6268314205782</v>
      </c>
      <c r="AD3" t="n">
        <v>653350.9174679708</v>
      </c>
      <c r="AE3" t="n">
        <v>893943.5490878747</v>
      </c>
      <c r="AF3" t="n">
        <v>1.755495271336367e-06</v>
      </c>
      <c r="AG3" t="n">
        <v>25</v>
      </c>
      <c r="AH3" t="n">
        <v>808626.8314205783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565.3782943640221</v>
      </c>
      <c r="AB4" t="n">
        <v>773.5755250788337</v>
      </c>
      <c r="AC4" t="n">
        <v>699.7465626853773</v>
      </c>
      <c r="AD4" t="n">
        <v>565378.2943640221</v>
      </c>
      <c r="AE4" t="n">
        <v>773575.5250788337</v>
      </c>
      <c r="AF4" t="n">
        <v>1.92551380633875e-06</v>
      </c>
      <c r="AG4" t="n">
        <v>23</v>
      </c>
      <c r="AH4" t="n">
        <v>699746.5626853773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521.6122178895616</v>
      </c>
      <c r="AB5" t="n">
        <v>713.6928484234536</v>
      </c>
      <c r="AC5" t="n">
        <v>645.5790046441223</v>
      </c>
      <c r="AD5" t="n">
        <v>521612.2178895617</v>
      </c>
      <c r="AE5" t="n">
        <v>713692.8484234536</v>
      </c>
      <c r="AF5" t="n">
        <v>2.014054285214061e-06</v>
      </c>
      <c r="AG5" t="n">
        <v>22</v>
      </c>
      <c r="AH5" t="n">
        <v>645579.0046441223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489.6831638223589</v>
      </c>
      <c r="AB6" t="n">
        <v>670.0061080382561</v>
      </c>
      <c r="AC6" t="n">
        <v>606.0616654465628</v>
      </c>
      <c r="AD6" t="n">
        <v>489683.1638223589</v>
      </c>
      <c r="AE6" t="n">
        <v>670006.1080382561</v>
      </c>
      <c r="AF6" t="n">
        <v>2.07092537366042e-06</v>
      </c>
      <c r="AG6" t="n">
        <v>21</v>
      </c>
      <c r="AH6" t="n">
        <v>606061.6654465628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471.038732242953</v>
      </c>
      <c r="AB7" t="n">
        <v>644.4959742170432</v>
      </c>
      <c r="AC7" t="n">
        <v>582.9861829935489</v>
      </c>
      <c r="AD7" t="n">
        <v>471038.732242953</v>
      </c>
      <c r="AE7" t="n">
        <v>644495.9742170433</v>
      </c>
      <c r="AF7" t="n">
        <v>2.108319043580052e-06</v>
      </c>
      <c r="AG7" t="n">
        <v>21</v>
      </c>
      <c r="AH7" t="n">
        <v>582986.1829935489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450.5990779395405</v>
      </c>
      <c r="AB8" t="n">
        <v>616.5295374652076</v>
      </c>
      <c r="AC8" t="n">
        <v>557.6888237141679</v>
      </c>
      <c r="AD8" t="n">
        <v>450599.0779395405</v>
      </c>
      <c r="AE8" t="n">
        <v>616529.5374652075</v>
      </c>
      <c r="AF8" t="n">
        <v>2.138352925583097e-06</v>
      </c>
      <c r="AG8" t="n">
        <v>21</v>
      </c>
      <c r="AH8" t="n">
        <v>557688.8237141679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430.7455274383409</v>
      </c>
      <c r="AB9" t="n">
        <v>589.3650337926343</v>
      </c>
      <c r="AC9" t="n">
        <v>533.1168621464848</v>
      </c>
      <c r="AD9" t="n">
        <v>430745.5274383409</v>
      </c>
      <c r="AE9" t="n">
        <v>589365.0337926344</v>
      </c>
      <c r="AF9" t="n">
        <v>2.154931033718441e-06</v>
      </c>
      <c r="AG9" t="n">
        <v>20</v>
      </c>
      <c r="AH9" t="n">
        <v>533116.8621464848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422.7223939793501</v>
      </c>
      <c r="AB10" t="n">
        <v>578.3874286383759</v>
      </c>
      <c r="AC10" t="n">
        <v>523.1869442209832</v>
      </c>
      <c r="AD10" t="n">
        <v>422722.3939793501</v>
      </c>
      <c r="AE10" t="n">
        <v>578387.4286383759</v>
      </c>
      <c r="AF10" t="n">
        <v>2.163108575847982e-06</v>
      </c>
      <c r="AG10" t="n">
        <v>20</v>
      </c>
      <c r="AH10" t="n">
        <v>523186.9442209831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423.3857384528924</v>
      </c>
      <c r="AB11" t="n">
        <v>579.2950458117696</v>
      </c>
      <c r="AC11" t="n">
        <v>524.0079396851968</v>
      </c>
      <c r="AD11" t="n">
        <v>423385.7384528925</v>
      </c>
      <c r="AE11" t="n">
        <v>579295.0458117696</v>
      </c>
      <c r="AF11" t="n">
        <v>2.165933544947279e-06</v>
      </c>
      <c r="AG11" t="n">
        <v>20</v>
      </c>
      <c r="AH11" t="n">
        <v>524007.9396851967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312.211109740343</v>
      </c>
      <c r="AB2" t="n">
        <v>427.1810141287954</v>
      </c>
      <c r="AC2" t="n">
        <v>386.4114576926613</v>
      </c>
      <c r="AD2" t="n">
        <v>312211.1097403431</v>
      </c>
      <c r="AE2" t="n">
        <v>427181.0141287954</v>
      </c>
      <c r="AF2" t="n">
        <v>2.131287381126794e-06</v>
      </c>
      <c r="AG2" t="n">
        <v>22</v>
      </c>
      <c r="AH2" t="n">
        <v>386411.4576926613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307.0726761903525</v>
      </c>
      <c r="AB3" t="n">
        <v>420.1503826540092</v>
      </c>
      <c r="AC3" t="n">
        <v>380.0518198182754</v>
      </c>
      <c r="AD3" t="n">
        <v>307072.6761903525</v>
      </c>
      <c r="AE3" t="n">
        <v>420150.3826540092</v>
      </c>
      <c r="AF3" t="n">
        <v>2.160981828649811e-06</v>
      </c>
      <c r="AG3" t="n">
        <v>22</v>
      </c>
      <c r="AH3" t="n">
        <v>380051.8198182754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756.4605770675261</v>
      </c>
      <c r="AB2" t="n">
        <v>1035.022734229124</v>
      </c>
      <c r="AC2" t="n">
        <v>936.241617137827</v>
      </c>
      <c r="AD2" t="n">
        <v>756460.5770675261</v>
      </c>
      <c r="AE2" t="n">
        <v>1035022.734229124</v>
      </c>
      <c r="AF2" t="n">
        <v>1.517664801711676e-06</v>
      </c>
      <c r="AG2" t="n">
        <v>29</v>
      </c>
      <c r="AH2" t="n">
        <v>936241.617137827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528.5267470715909</v>
      </c>
      <c r="AB3" t="n">
        <v>723.1536122978042</v>
      </c>
      <c r="AC3" t="n">
        <v>654.1368464925704</v>
      </c>
      <c r="AD3" t="n">
        <v>528526.7470715909</v>
      </c>
      <c r="AE3" t="n">
        <v>723153.6122978042</v>
      </c>
      <c r="AF3" t="n">
        <v>1.906483032432763e-06</v>
      </c>
      <c r="AG3" t="n">
        <v>23</v>
      </c>
      <c r="AH3" t="n">
        <v>654136.8464925704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469.6129912750062</v>
      </c>
      <c r="AB4" t="n">
        <v>642.545212525446</v>
      </c>
      <c r="AC4" t="n">
        <v>581.2215992598865</v>
      </c>
      <c r="AD4" t="n">
        <v>469612.9912750061</v>
      </c>
      <c r="AE4" t="n">
        <v>642545.212525446</v>
      </c>
      <c r="AF4" t="n">
        <v>2.045535103702468e-06</v>
      </c>
      <c r="AG4" t="n">
        <v>22</v>
      </c>
      <c r="AH4" t="n">
        <v>581221.5992598865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429.7502440186329</v>
      </c>
      <c r="AB5" t="n">
        <v>588.0032431089842</v>
      </c>
      <c r="AC5" t="n">
        <v>531.8850388543971</v>
      </c>
      <c r="AD5" t="n">
        <v>429750.2440186329</v>
      </c>
      <c r="AE5" t="n">
        <v>588003.2431089842</v>
      </c>
      <c r="AF5" t="n">
        <v>2.125348731601989e-06</v>
      </c>
      <c r="AG5" t="n">
        <v>21</v>
      </c>
      <c r="AH5" t="n">
        <v>531885.038854397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406.4320041748495</v>
      </c>
      <c r="AB6" t="n">
        <v>556.098198626582</v>
      </c>
      <c r="AC6" t="n">
        <v>503.0249670383839</v>
      </c>
      <c r="AD6" t="n">
        <v>406432.0041748495</v>
      </c>
      <c r="AE6" t="n">
        <v>556098.1986265819</v>
      </c>
      <c r="AF6" t="n">
        <v>2.167554238328837e-06</v>
      </c>
      <c r="AG6" t="n">
        <v>21</v>
      </c>
      <c r="AH6" t="n">
        <v>503024.9670383839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385.2122750287193</v>
      </c>
      <c r="AB7" t="n">
        <v>527.0644290604669</v>
      </c>
      <c r="AC7" t="n">
        <v>476.7621396905074</v>
      </c>
      <c r="AD7" t="n">
        <v>385212.2750287193</v>
      </c>
      <c r="AE7" t="n">
        <v>527064.4290604668</v>
      </c>
      <c r="AF7" t="n">
        <v>2.1872250191426e-06</v>
      </c>
      <c r="AG7" t="n">
        <v>20</v>
      </c>
      <c r="AH7" t="n">
        <v>476762.1396905074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386.2199242240935</v>
      </c>
      <c r="AB8" t="n">
        <v>528.4431391439228</v>
      </c>
      <c r="AC8" t="n">
        <v>478.0092676186301</v>
      </c>
      <c r="AD8" t="n">
        <v>386219.9242240934</v>
      </c>
      <c r="AE8" t="n">
        <v>528443.1391439228</v>
      </c>
      <c r="AF8" t="n">
        <v>2.190767267028604e-06</v>
      </c>
      <c r="AG8" t="n">
        <v>20</v>
      </c>
      <c r="AH8" t="n">
        <v>478009.2676186301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879.7402343310144</v>
      </c>
      <c r="AB2" t="n">
        <v>1203.699400011662</v>
      </c>
      <c r="AC2" t="n">
        <v>1088.820018677267</v>
      </c>
      <c r="AD2" t="n">
        <v>879740.2343310144</v>
      </c>
      <c r="AE2" t="n">
        <v>1203699.400011662</v>
      </c>
      <c r="AF2" t="n">
        <v>1.410174392316332e-06</v>
      </c>
      <c r="AG2" t="n">
        <v>31</v>
      </c>
      <c r="AH2" t="n">
        <v>1088820.018677267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589.5590005893804</v>
      </c>
      <c r="AB3" t="n">
        <v>806.6606341138382</v>
      </c>
      <c r="AC3" t="n">
        <v>729.6740753493232</v>
      </c>
      <c r="AD3" t="n">
        <v>589559.0005893804</v>
      </c>
      <c r="AE3" t="n">
        <v>806660.6341138382</v>
      </c>
      <c r="AF3" t="n">
        <v>1.830196088472955e-06</v>
      </c>
      <c r="AG3" t="n">
        <v>24</v>
      </c>
      <c r="AH3" t="n">
        <v>729674.0753493232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513.8847569335736</v>
      </c>
      <c r="AB4" t="n">
        <v>703.1197954319538</v>
      </c>
      <c r="AC4" t="n">
        <v>636.0150289907581</v>
      </c>
      <c r="AD4" t="n">
        <v>513884.7569335736</v>
      </c>
      <c r="AE4" t="n">
        <v>703119.7954319537</v>
      </c>
      <c r="AF4" t="n">
        <v>1.983672749584168e-06</v>
      </c>
      <c r="AG4" t="n">
        <v>22</v>
      </c>
      <c r="AH4" t="n">
        <v>636015.0289907581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474.2232548013868</v>
      </c>
      <c r="AB5" t="n">
        <v>648.8531784727122</v>
      </c>
      <c r="AC5" t="n">
        <v>586.9275417904314</v>
      </c>
      <c r="AD5" t="n">
        <v>474223.2548013868</v>
      </c>
      <c r="AE5" t="n">
        <v>648853.1784727122</v>
      </c>
      <c r="AF5" t="n">
        <v>2.065162795391145e-06</v>
      </c>
      <c r="AG5" t="n">
        <v>21</v>
      </c>
      <c r="AH5" t="n">
        <v>586927.5417904314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450.3066814921987</v>
      </c>
      <c r="AB6" t="n">
        <v>616.1294677463337</v>
      </c>
      <c r="AC6" t="n">
        <v>557.326936087762</v>
      </c>
      <c r="AD6" t="n">
        <v>450306.6814921987</v>
      </c>
      <c r="AE6" t="n">
        <v>616129.4677463337</v>
      </c>
      <c r="AF6" t="n">
        <v>2.117020097268312e-06</v>
      </c>
      <c r="AG6" t="n">
        <v>21</v>
      </c>
      <c r="AH6" t="n">
        <v>557326.936087762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430.0933721177856</v>
      </c>
      <c r="AB7" t="n">
        <v>588.4727261119883</v>
      </c>
      <c r="AC7" t="n">
        <v>532.3097150585179</v>
      </c>
      <c r="AD7" t="n">
        <v>430093.3721177856</v>
      </c>
      <c r="AE7" t="n">
        <v>588472.7261119883</v>
      </c>
      <c r="AF7" t="n">
        <v>2.15301340492043e-06</v>
      </c>
      <c r="AG7" t="n">
        <v>21</v>
      </c>
      <c r="AH7" t="n">
        <v>532309.7150585179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406.1472589422226</v>
      </c>
      <c r="AB8" t="n">
        <v>555.708597637229</v>
      </c>
      <c r="AC8" t="n">
        <v>502.6725490206464</v>
      </c>
      <c r="AD8" t="n">
        <v>406147.2589422226</v>
      </c>
      <c r="AE8" t="n">
        <v>555708.597637229</v>
      </c>
      <c r="AF8" t="n">
        <v>2.175387623190665e-06</v>
      </c>
      <c r="AG8" t="n">
        <v>20</v>
      </c>
      <c r="AH8" t="n">
        <v>502672.5490206464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404.2344934383311</v>
      </c>
      <c r="AB9" t="n">
        <v>553.0914674895461</v>
      </c>
      <c r="AC9" t="n">
        <v>500.305194101093</v>
      </c>
      <c r="AD9" t="n">
        <v>404234.4934383311</v>
      </c>
      <c r="AE9" t="n">
        <v>553091.467489546</v>
      </c>
      <c r="AF9" t="n">
        <v>2.178006678841027e-06</v>
      </c>
      <c r="AG9" t="n">
        <v>20</v>
      </c>
      <c r="AH9" t="n">
        <v>500305.194101093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406.3326251922518</v>
      </c>
      <c r="AB10" t="n">
        <v>555.9622239183005</v>
      </c>
      <c r="AC10" t="n">
        <v>502.9019695654192</v>
      </c>
      <c r="AD10" t="n">
        <v>406332.6251922518</v>
      </c>
      <c r="AE10" t="n">
        <v>555962.2239183006</v>
      </c>
      <c r="AF10" t="n">
        <v>2.177857018518149e-06</v>
      </c>
      <c r="AG10" t="n">
        <v>20</v>
      </c>
      <c r="AH10" t="n">
        <v>502901.9695654192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1171.525322321068</v>
      </c>
      <c r="AB2" t="n">
        <v>1602.93263004923</v>
      </c>
      <c r="AC2" t="n">
        <v>1449.950989567407</v>
      </c>
      <c r="AD2" t="n">
        <v>1171525.322321068</v>
      </c>
      <c r="AE2" t="n">
        <v>1602932.63004923</v>
      </c>
      <c r="AF2" t="n">
        <v>1.220389896477929e-06</v>
      </c>
      <c r="AG2" t="n">
        <v>36</v>
      </c>
      <c r="AH2" t="n">
        <v>1449950.989567407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719.3421471876691</v>
      </c>
      <c r="AB3" t="n">
        <v>984.2356609179499</v>
      </c>
      <c r="AC3" t="n">
        <v>890.3015908233659</v>
      </c>
      <c r="AD3" t="n">
        <v>719342.1471876691</v>
      </c>
      <c r="AE3" t="n">
        <v>984235.6609179499</v>
      </c>
      <c r="AF3" t="n">
        <v>1.686792235214227e-06</v>
      </c>
      <c r="AG3" t="n">
        <v>26</v>
      </c>
      <c r="AH3" t="n">
        <v>890301.590823366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612.8870165140024</v>
      </c>
      <c r="AB4" t="n">
        <v>838.5790546613343</v>
      </c>
      <c r="AC4" t="n">
        <v>758.5462466375511</v>
      </c>
      <c r="AD4" t="n">
        <v>612887.0165140025</v>
      </c>
      <c r="AE4" t="n">
        <v>838579.0546613344</v>
      </c>
      <c r="AF4" t="n">
        <v>1.864870441227293e-06</v>
      </c>
      <c r="AG4" t="n">
        <v>23</v>
      </c>
      <c r="AH4" t="n">
        <v>758546.2466375511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563.3513365013546</v>
      </c>
      <c r="AB5" t="n">
        <v>770.8021519080622</v>
      </c>
      <c r="AC5" t="n">
        <v>697.2378763575709</v>
      </c>
      <c r="AD5" t="n">
        <v>563351.3365013546</v>
      </c>
      <c r="AE5" t="n">
        <v>770802.1519080623</v>
      </c>
      <c r="AF5" t="n">
        <v>1.962111486502478e-06</v>
      </c>
      <c r="AG5" t="n">
        <v>22</v>
      </c>
      <c r="AH5" t="n">
        <v>697237.876357571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535.7987431339209</v>
      </c>
      <c r="AB6" t="n">
        <v>733.1034781281082</v>
      </c>
      <c r="AC6" t="n">
        <v>663.1371110927546</v>
      </c>
      <c r="AD6" t="n">
        <v>535798.7431339208</v>
      </c>
      <c r="AE6" t="n">
        <v>733103.4781281082</v>
      </c>
      <c r="AF6" t="n">
        <v>2.024623587036526e-06</v>
      </c>
      <c r="AG6" t="n">
        <v>22</v>
      </c>
      <c r="AH6" t="n">
        <v>663137.1110927546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508.4544521972492</v>
      </c>
      <c r="AB7" t="n">
        <v>695.6898129235774</v>
      </c>
      <c r="AC7" t="n">
        <v>629.2941535849353</v>
      </c>
      <c r="AD7" t="n">
        <v>508454.4521972492</v>
      </c>
      <c r="AE7" t="n">
        <v>695689.8129235774</v>
      </c>
      <c r="AF7" t="n">
        <v>2.063933796828622e-06</v>
      </c>
      <c r="AG7" t="n">
        <v>21</v>
      </c>
      <c r="AH7" t="n">
        <v>629294.1535849354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490.4435298101133</v>
      </c>
      <c r="AB8" t="n">
        <v>671.0464743276814</v>
      </c>
      <c r="AC8" t="n">
        <v>607.0027406374885</v>
      </c>
      <c r="AD8" t="n">
        <v>490443.5298101133</v>
      </c>
      <c r="AE8" t="n">
        <v>671046.4743276814</v>
      </c>
      <c r="AF8" t="n">
        <v>2.097037131390387e-06</v>
      </c>
      <c r="AG8" t="n">
        <v>21</v>
      </c>
      <c r="AH8" t="n">
        <v>607002.7406374885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477.9612369860977</v>
      </c>
      <c r="AB9" t="n">
        <v>653.9676506059689</v>
      </c>
      <c r="AC9" t="n">
        <v>591.5538958814968</v>
      </c>
      <c r="AD9" t="n">
        <v>477961.2369860976</v>
      </c>
      <c r="AE9" t="n">
        <v>653967.6506059689</v>
      </c>
      <c r="AF9" t="n">
        <v>2.116027213940328e-06</v>
      </c>
      <c r="AG9" t="n">
        <v>21</v>
      </c>
      <c r="AH9" t="n">
        <v>591553.8958814968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463.661792486698</v>
      </c>
      <c r="AB10" t="n">
        <v>634.4025197949219</v>
      </c>
      <c r="AC10" t="n">
        <v>573.8560336952225</v>
      </c>
      <c r="AD10" t="n">
        <v>463661.792486698</v>
      </c>
      <c r="AE10" t="n">
        <v>634402.5197949219</v>
      </c>
      <c r="AF10" t="n">
        <v>2.135017296490269e-06</v>
      </c>
      <c r="AG10" t="n">
        <v>21</v>
      </c>
      <c r="AH10" t="n">
        <v>573856.0336952226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445.3345041121906</v>
      </c>
      <c r="AB11" t="n">
        <v>609.326315298022</v>
      </c>
      <c r="AC11" t="n">
        <v>551.1730669608328</v>
      </c>
      <c r="AD11" t="n">
        <v>445334.5041121906</v>
      </c>
      <c r="AE11" t="n">
        <v>609326.315298022</v>
      </c>
      <c r="AF11" t="n">
        <v>2.146987698720193e-06</v>
      </c>
      <c r="AG11" t="n">
        <v>20</v>
      </c>
      <c r="AH11" t="n">
        <v>551173.0669608328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443.2453591331195</v>
      </c>
      <c r="AB12" t="n">
        <v>606.4678549710853</v>
      </c>
      <c r="AC12" t="n">
        <v>548.5874140756246</v>
      </c>
      <c r="AD12" t="n">
        <v>443245.3591331195</v>
      </c>
      <c r="AE12" t="n">
        <v>606467.8549710853</v>
      </c>
      <c r="AF12" t="n">
        <v>2.151642855142941e-06</v>
      </c>
      <c r="AG12" t="n">
        <v>20</v>
      </c>
      <c r="AH12" t="n">
        <v>548587.4140756245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442.5894394695589</v>
      </c>
      <c r="AB13" t="n">
        <v>605.5703967502683</v>
      </c>
      <c r="AC13" t="n">
        <v>547.7756080078117</v>
      </c>
      <c r="AD13" t="n">
        <v>442589.4394695589</v>
      </c>
      <c r="AE13" t="n">
        <v>605570.3967502683</v>
      </c>
      <c r="AF13" t="n">
        <v>2.151347289655783e-06</v>
      </c>
      <c r="AG13" t="n">
        <v>20</v>
      </c>
      <c r="AH13" t="n">
        <v>547775.6080078117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645.7400090893655</v>
      </c>
      <c r="AB2" t="n">
        <v>883.5299684746868</v>
      </c>
      <c r="AC2" t="n">
        <v>799.207108325561</v>
      </c>
      <c r="AD2" t="n">
        <v>645740.0090893655</v>
      </c>
      <c r="AE2" t="n">
        <v>883529.9684746868</v>
      </c>
      <c r="AF2" t="n">
        <v>1.631035907733831e-06</v>
      </c>
      <c r="AG2" t="n">
        <v>27</v>
      </c>
      <c r="AH2" t="n">
        <v>799207.1083255609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475.5633144000902</v>
      </c>
      <c r="AB3" t="n">
        <v>650.6867071349154</v>
      </c>
      <c r="AC3" t="n">
        <v>588.5860810504875</v>
      </c>
      <c r="AD3" t="n">
        <v>475563.3144000903</v>
      </c>
      <c r="AE3" t="n">
        <v>650686.7071349154</v>
      </c>
      <c r="AF3" t="n">
        <v>1.98465111664357e-06</v>
      </c>
      <c r="AG3" t="n">
        <v>23</v>
      </c>
      <c r="AH3" t="n">
        <v>588586.0810504875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415.4416681352236</v>
      </c>
      <c r="AB4" t="n">
        <v>568.4256183354871</v>
      </c>
      <c r="AC4" t="n">
        <v>514.1758751119135</v>
      </c>
      <c r="AD4" t="n">
        <v>415441.6681352236</v>
      </c>
      <c r="AE4" t="n">
        <v>568425.6183354871</v>
      </c>
      <c r="AF4" t="n">
        <v>2.11371497055069e-06</v>
      </c>
      <c r="AG4" t="n">
        <v>21</v>
      </c>
      <c r="AH4" t="n">
        <v>514175.8751119135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385.8550220242655</v>
      </c>
      <c r="AB5" t="n">
        <v>527.9438638557693</v>
      </c>
      <c r="AC5" t="n">
        <v>477.5576424632405</v>
      </c>
      <c r="AD5" t="n">
        <v>385855.0220242655</v>
      </c>
      <c r="AE5" t="n">
        <v>527943.8638557694</v>
      </c>
      <c r="AF5" t="n">
        <v>2.179272419592388e-06</v>
      </c>
      <c r="AG5" t="n">
        <v>21</v>
      </c>
      <c r="AH5" t="n">
        <v>477557.6424632405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368.521560382689</v>
      </c>
      <c r="AB6" t="n">
        <v>504.2274569394063</v>
      </c>
      <c r="AC6" t="n">
        <v>456.1046961367891</v>
      </c>
      <c r="AD6" t="n">
        <v>368521.5603826889</v>
      </c>
      <c r="AE6" t="n">
        <v>504227.4569394063</v>
      </c>
      <c r="AF6" t="n">
        <v>2.201454082535813e-06</v>
      </c>
      <c r="AG6" t="n">
        <v>20</v>
      </c>
      <c r="AH6" t="n">
        <v>456104.6961367891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370.0118210052745</v>
      </c>
      <c r="AB7" t="n">
        <v>506.2664972688864</v>
      </c>
      <c r="AC7" t="n">
        <v>457.9491333190347</v>
      </c>
      <c r="AD7" t="n">
        <v>370011.8210052745</v>
      </c>
      <c r="AE7" t="n">
        <v>506266.4972688864</v>
      </c>
      <c r="AF7" t="n">
        <v>2.199858825954265e-06</v>
      </c>
      <c r="AG7" t="n">
        <v>20</v>
      </c>
      <c r="AH7" t="n">
        <v>457949.1333190347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501.27780161096</v>
      </c>
      <c r="AB2" t="n">
        <v>685.8704029799379</v>
      </c>
      <c r="AC2" t="n">
        <v>620.4118943446884</v>
      </c>
      <c r="AD2" t="n">
        <v>501277.8016109599</v>
      </c>
      <c r="AE2" t="n">
        <v>685870.402979938</v>
      </c>
      <c r="AF2" t="n">
        <v>1.82046270323358e-06</v>
      </c>
      <c r="AG2" t="n">
        <v>25</v>
      </c>
      <c r="AH2" t="n">
        <v>620411.8943446884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385.5961551894359</v>
      </c>
      <c r="AB3" t="n">
        <v>527.5896708319567</v>
      </c>
      <c r="AC3" t="n">
        <v>477.2372531245077</v>
      </c>
      <c r="AD3" t="n">
        <v>385596.1551894359</v>
      </c>
      <c r="AE3" t="n">
        <v>527589.6708319567</v>
      </c>
      <c r="AF3" t="n">
        <v>2.117454757035776e-06</v>
      </c>
      <c r="AG3" t="n">
        <v>22</v>
      </c>
      <c r="AH3" t="n">
        <v>477237.2531245077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347.1849939296924</v>
      </c>
      <c r="AB4" t="n">
        <v>475.0338254155384</v>
      </c>
      <c r="AC4" t="n">
        <v>429.69726383204</v>
      </c>
      <c r="AD4" t="n">
        <v>347184.9939296924</v>
      </c>
      <c r="AE4" t="n">
        <v>475033.8254155384</v>
      </c>
      <c r="AF4" t="n">
        <v>2.205027362111786e-06</v>
      </c>
      <c r="AG4" t="n">
        <v>21</v>
      </c>
      <c r="AH4" t="n">
        <v>429697.26383204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347.1731243444875</v>
      </c>
      <c r="AB5" t="n">
        <v>475.017584925412</v>
      </c>
      <c r="AC5" t="n">
        <v>429.6825733114975</v>
      </c>
      <c r="AD5" t="n">
        <v>347173.1243444875</v>
      </c>
      <c r="AE5" t="n">
        <v>475017.584925412</v>
      </c>
      <c r="AF5" t="n">
        <v>2.209956690805598e-06</v>
      </c>
      <c r="AG5" t="n">
        <v>21</v>
      </c>
      <c r="AH5" t="n">
        <v>429682.5733114976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405.0178360520354</v>
      </c>
      <c r="AB2" t="n">
        <v>554.1632714122534</v>
      </c>
      <c r="AC2" t="n">
        <v>501.2747065617035</v>
      </c>
      <c r="AD2" t="n">
        <v>405017.8360520354</v>
      </c>
      <c r="AE2" t="n">
        <v>554163.2714122534</v>
      </c>
      <c r="AF2" t="n">
        <v>1.964526616285833e-06</v>
      </c>
      <c r="AG2" t="n">
        <v>23</v>
      </c>
      <c r="AH2" t="n">
        <v>501274.7065617035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326.6388892295793</v>
      </c>
      <c r="AB3" t="n">
        <v>446.9217385346769</v>
      </c>
      <c r="AC3" t="n">
        <v>404.2681550675262</v>
      </c>
      <c r="AD3" t="n">
        <v>326638.8892295793</v>
      </c>
      <c r="AE3" t="n">
        <v>446921.7385346769</v>
      </c>
      <c r="AF3" t="n">
        <v>2.194213370098897e-06</v>
      </c>
      <c r="AG3" t="n">
        <v>21</v>
      </c>
      <c r="AH3" t="n">
        <v>404268.1550675262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326.2128958953995</v>
      </c>
      <c r="AB4" t="n">
        <v>446.3388756613526</v>
      </c>
      <c r="AC4" t="n">
        <v>403.7409198087788</v>
      </c>
      <c r="AD4" t="n">
        <v>326212.8958953995</v>
      </c>
      <c r="AE4" t="n">
        <v>446338.8756613526</v>
      </c>
      <c r="AF4" t="n">
        <v>2.201456797736949e-06</v>
      </c>
      <c r="AG4" t="n">
        <v>21</v>
      </c>
      <c r="AH4" t="n">
        <v>403740.9198087788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289.6722178518696</v>
      </c>
      <c r="AB2" t="n">
        <v>396.3423079012533</v>
      </c>
      <c r="AC2" t="n">
        <v>358.5159543050798</v>
      </c>
      <c r="AD2" t="n">
        <v>289672.2178518696</v>
      </c>
      <c r="AE2" t="n">
        <v>396342.3079012533</v>
      </c>
      <c r="AF2" t="n">
        <v>2.107031088970885e-06</v>
      </c>
      <c r="AG2" t="n">
        <v>22</v>
      </c>
      <c r="AH2" t="n">
        <v>358515.9543050798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815.1323976125371</v>
      </c>
      <c r="AB2" t="n">
        <v>1115.300107516849</v>
      </c>
      <c r="AC2" t="n">
        <v>1008.857430588973</v>
      </c>
      <c r="AD2" t="n">
        <v>815132.3976125371</v>
      </c>
      <c r="AE2" t="n">
        <v>1115300.107516849</v>
      </c>
      <c r="AF2" t="n">
        <v>1.464742320799562e-06</v>
      </c>
      <c r="AG2" t="n">
        <v>30</v>
      </c>
      <c r="AH2" t="n">
        <v>1008857.430588973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560.9648870208581</v>
      </c>
      <c r="AB3" t="n">
        <v>767.5369064461265</v>
      </c>
      <c r="AC3" t="n">
        <v>694.2842613397215</v>
      </c>
      <c r="AD3" t="n">
        <v>560964.8870208581</v>
      </c>
      <c r="AE3" t="n">
        <v>767536.9064461265</v>
      </c>
      <c r="AF3" t="n">
        <v>1.869787951805039e-06</v>
      </c>
      <c r="AG3" t="n">
        <v>24</v>
      </c>
      <c r="AH3" t="n">
        <v>694284.2613397215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491.1933870249374</v>
      </c>
      <c r="AB4" t="n">
        <v>672.0724620503693</v>
      </c>
      <c r="AC4" t="n">
        <v>607.9308095319061</v>
      </c>
      <c r="AD4" t="n">
        <v>491193.3870249374</v>
      </c>
      <c r="AE4" t="n">
        <v>672072.4620503692</v>
      </c>
      <c r="AF4" t="n">
        <v>2.01644240441047e-06</v>
      </c>
      <c r="AG4" t="n">
        <v>22</v>
      </c>
      <c r="AH4" t="n">
        <v>607930.8095319062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452.5874334720215</v>
      </c>
      <c r="AB5" t="n">
        <v>619.2500932248032</v>
      </c>
      <c r="AC5" t="n">
        <v>560.1497334503918</v>
      </c>
      <c r="AD5" t="n">
        <v>452587.4334720215</v>
      </c>
      <c r="AE5" t="n">
        <v>619250.0932248032</v>
      </c>
      <c r="AF5" t="n">
        <v>2.093862138479185e-06</v>
      </c>
      <c r="AG5" t="n">
        <v>21</v>
      </c>
      <c r="AH5" t="n">
        <v>560149.7334503918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428.3103954778044</v>
      </c>
      <c r="AB6" t="n">
        <v>586.0331788137885</v>
      </c>
      <c r="AC6" t="n">
        <v>530.1029947305319</v>
      </c>
      <c r="AD6" t="n">
        <v>428310.3954778044</v>
      </c>
      <c r="AE6" t="n">
        <v>586033.1788137885</v>
      </c>
      <c r="AF6" t="n">
        <v>2.143948426184163e-06</v>
      </c>
      <c r="AG6" t="n">
        <v>21</v>
      </c>
      <c r="AH6" t="n">
        <v>530102.9947305319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400.9972751780999</v>
      </c>
      <c r="AB7" t="n">
        <v>548.6621626499075</v>
      </c>
      <c r="AC7" t="n">
        <v>496.2986158987813</v>
      </c>
      <c r="AD7" t="n">
        <v>400997.2751780999</v>
      </c>
      <c r="AE7" t="n">
        <v>548662.1626499075</v>
      </c>
      <c r="AF7" t="n">
        <v>2.173834996658798e-06</v>
      </c>
      <c r="AG7" t="n">
        <v>20</v>
      </c>
      <c r="AH7" t="n">
        <v>496298.6158987813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397.029591258086</v>
      </c>
      <c r="AB8" t="n">
        <v>543.2334024686839</v>
      </c>
      <c r="AC8" t="n">
        <v>491.3879689699409</v>
      </c>
      <c r="AD8" t="n">
        <v>397029.591258086</v>
      </c>
      <c r="AE8" t="n">
        <v>543233.4024686839</v>
      </c>
      <c r="AF8" t="n">
        <v>2.183296574246245e-06</v>
      </c>
      <c r="AG8" t="n">
        <v>20</v>
      </c>
      <c r="AH8" t="n">
        <v>491387.9689699408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397.9673447480832</v>
      </c>
      <c r="AB9" t="n">
        <v>544.5164781644621</v>
      </c>
      <c r="AC9" t="n">
        <v>492.548589722122</v>
      </c>
      <c r="AD9" t="n">
        <v>397967.3447480832</v>
      </c>
      <c r="AE9" t="n">
        <v>544516.4781644621</v>
      </c>
      <c r="AF9" t="n">
        <v>2.18209510407641e-06</v>
      </c>
      <c r="AG9" t="n">
        <v>20</v>
      </c>
      <c r="AH9" t="n">
        <v>492548.589722122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1086.417438377585</v>
      </c>
      <c r="AB2" t="n">
        <v>1486.48426854291</v>
      </c>
      <c r="AC2" t="n">
        <v>1344.616296246948</v>
      </c>
      <c r="AD2" t="n">
        <v>1086417.438377585</v>
      </c>
      <c r="AE2" t="n">
        <v>1486484.26854291</v>
      </c>
      <c r="AF2" t="n">
        <v>1.266128026130466e-06</v>
      </c>
      <c r="AG2" t="n">
        <v>34</v>
      </c>
      <c r="AH2" t="n">
        <v>1344616.296246948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682.4772448307679</v>
      </c>
      <c r="AB3" t="n">
        <v>933.7954751485288</v>
      </c>
      <c r="AC3" t="n">
        <v>844.6753455905332</v>
      </c>
      <c r="AD3" t="n">
        <v>682477.2448307679</v>
      </c>
      <c r="AE3" t="n">
        <v>933795.4751485288</v>
      </c>
      <c r="AF3" t="n">
        <v>1.72132343332394e-06</v>
      </c>
      <c r="AG3" t="n">
        <v>25</v>
      </c>
      <c r="AH3" t="n">
        <v>844675.3455905332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587.5534012798322</v>
      </c>
      <c r="AB4" t="n">
        <v>803.9164846577177</v>
      </c>
      <c r="AC4" t="n">
        <v>727.1918236658569</v>
      </c>
      <c r="AD4" t="n">
        <v>587553.4012798322</v>
      </c>
      <c r="AE4" t="n">
        <v>803916.4846577176</v>
      </c>
      <c r="AF4" t="n">
        <v>1.898154472328113e-06</v>
      </c>
      <c r="AG4" t="n">
        <v>23</v>
      </c>
      <c r="AH4" t="n">
        <v>727191.8236658568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542.7197963438945</v>
      </c>
      <c r="AB5" t="n">
        <v>742.5731684653121</v>
      </c>
      <c r="AC5" t="n">
        <v>671.7030274749696</v>
      </c>
      <c r="AD5" t="n">
        <v>542719.7963438944</v>
      </c>
      <c r="AE5" t="n">
        <v>742573.1684653121</v>
      </c>
      <c r="AF5" t="n">
        <v>1.988496901727144e-06</v>
      </c>
      <c r="AG5" t="n">
        <v>22</v>
      </c>
      <c r="AH5" t="n">
        <v>671703.0274749696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510.3102873201989</v>
      </c>
      <c r="AB6" t="n">
        <v>698.2290484124645</v>
      </c>
      <c r="AC6" t="n">
        <v>631.5910480026025</v>
      </c>
      <c r="AD6" t="n">
        <v>510310.2873201989</v>
      </c>
      <c r="AE6" t="n">
        <v>698229.0484124646</v>
      </c>
      <c r="AF6" t="n">
        <v>2.046230086716352e-06</v>
      </c>
      <c r="AG6" t="n">
        <v>21</v>
      </c>
      <c r="AH6" t="n">
        <v>631591.0480026025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488.9571589590517</v>
      </c>
      <c r="AB7" t="n">
        <v>669.0127561552051</v>
      </c>
      <c r="AC7" t="n">
        <v>605.1631176730522</v>
      </c>
      <c r="AD7" t="n">
        <v>488957.1589590517</v>
      </c>
      <c r="AE7" t="n">
        <v>669012.7561552051</v>
      </c>
      <c r="AF7" t="n">
        <v>2.087288089905083e-06</v>
      </c>
      <c r="AG7" t="n">
        <v>21</v>
      </c>
      <c r="AH7" t="n">
        <v>605163.1176730521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474.2403281479843</v>
      </c>
      <c r="AB8" t="n">
        <v>648.8765389787499</v>
      </c>
      <c r="AC8" t="n">
        <v>586.9486728025595</v>
      </c>
      <c r="AD8" t="n">
        <v>474240.3281479843</v>
      </c>
      <c r="AE8" t="n">
        <v>648876.5389787499</v>
      </c>
      <c r="AF8" t="n">
        <v>2.112412030484469e-06</v>
      </c>
      <c r="AG8" t="n">
        <v>21</v>
      </c>
      <c r="AH8" t="n">
        <v>586948.6728025594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456.8233316283968</v>
      </c>
      <c r="AB9" t="n">
        <v>625.0458359569935</v>
      </c>
      <c r="AC9" t="n">
        <v>565.3923386305977</v>
      </c>
      <c r="AD9" t="n">
        <v>456823.3316283968</v>
      </c>
      <c r="AE9" t="n">
        <v>625045.8359569935</v>
      </c>
      <c r="AF9" t="n">
        <v>2.136646628034496e-06</v>
      </c>
      <c r="AG9" t="n">
        <v>21</v>
      </c>
      <c r="AH9" t="n">
        <v>565392.3386305977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436.2127043072953</v>
      </c>
      <c r="AB10" t="n">
        <v>596.8454663795586</v>
      </c>
      <c r="AC10" t="n">
        <v>539.8833727461658</v>
      </c>
      <c r="AD10" t="n">
        <v>436212.7043072953</v>
      </c>
      <c r="AE10" t="n">
        <v>596845.4663795587</v>
      </c>
      <c r="AF10" t="n">
        <v>2.152951250239407e-06</v>
      </c>
      <c r="AG10" t="n">
        <v>20</v>
      </c>
      <c r="AH10" t="n">
        <v>539883.3727461658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431.2518192773147</v>
      </c>
      <c r="AB11" t="n">
        <v>590.0577646227379</v>
      </c>
      <c r="AC11" t="n">
        <v>533.743479718417</v>
      </c>
      <c r="AD11" t="n">
        <v>431251.8192773147</v>
      </c>
      <c r="AE11" t="n">
        <v>590057.7646227379</v>
      </c>
      <c r="AF11" t="n">
        <v>2.158361420334673e-06</v>
      </c>
      <c r="AG11" t="n">
        <v>20</v>
      </c>
      <c r="AH11" t="n">
        <v>533743.479718417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432.6129830623313</v>
      </c>
      <c r="AB12" t="n">
        <v>591.9201689637057</v>
      </c>
      <c r="AC12" t="n">
        <v>535.4281388029835</v>
      </c>
      <c r="AD12" t="n">
        <v>432612.9830623313</v>
      </c>
      <c r="AE12" t="n">
        <v>591920.1689637057</v>
      </c>
      <c r="AF12" t="n">
        <v>2.158954315687579e-06</v>
      </c>
      <c r="AG12" t="n">
        <v>20</v>
      </c>
      <c r="AH12" t="n">
        <v>535428.1388029836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281.7498001335817</v>
      </c>
      <c r="AB2" t="n">
        <v>385.5025064666895</v>
      </c>
      <c r="AC2" t="n">
        <v>348.7106883056738</v>
      </c>
      <c r="AD2" t="n">
        <v>281749.8001335817</v>
      </c>
      <c r="AE2" t="n">
        <v>385502.5064666895</v>
      </c>
      <c r="AF2" t="n">
        <v>1.978833278078358e-06</v>
      </c>
      <c r="AG2" t="n">
        <v>24</v>
      </c>
      <c r="AH2" t="n">
        <v>348710.6883056738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550.9315600519542</v>
      </c>
      <c r="AB2" t="n">
        <v>753.8088658481262</v>
      </c>
      <c r="AC2" t="n">
        <v>681.8664056689681</v>
      </c>
      <c r="AD2" t="n">
        <v>550931.5600519542</v>
      </c>
      <c r="AE2" t="n">
        <v>753808.8658481261</v>
      </c>
      <c r="AF2" t="n">
        <v>1.753120586204949e-06</v>
      </c>
      <c r="AG2" t="n">
        <v>26</v>
      </c>
      <c r="AH2" t="n">
        <v>681866.4056689681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414.1497145311026</v>
      </c>
      <c r="AB3" t="n">
        <v>566.6579104173585</v>
      </c>
      <c r="AC3" t="n">
        <v>512.5768747564974</v>
      </c>
      <c r="AD3" t="n">
        <v>414149.7145311026</v>
      </c>
      <c r="AE3" t="n">
        <v>566657.9104173585</v>
      </c>
      <c r="AF3" t="n">
        <v>2.0706504711681e-06</v>
      </c>
      <c r="AG3" t="n">
        <v>22</v>
      </c>
      <c r="AH3" t="n">
        <v>512576.8747564974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365.0818066938135</v>
      </c>
      <c r="AB4" t="n">
        <v>499.5210341910643</v>
      </c>
      <c r="AC4" t="n">
        <v>451.8474477700432</v>
      </c>
      <c r="AD4" t="n">
        <v>365081.8066938135</v>
      </c>
      <c r="AE4" t="n">
        <v>499521.0341910643</v>
      </c>
      <c r="AF4" t="n">
        <v>2.185077726357572e-06</v>
      </c>
      <c r="AG4" t="n">
        <v>21</v>
      </c>
      <c r="AH4" t="n">
        <v>451847.4477700432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355.6188554012772</v>
      </c>
      <c r="AB5" t="n">
        <v>486.573406756669</v>
      </c>
      <c r="AC5" t="n">
        <v>440.1355237258773</v>
      </c>
      <c r="AD5" t="n">
        <v>355618.8554012772</v>
      </c>
      <c r="AE5" t="n">
        <v>486573.406756669</v>
      </c>
      <c r="AF5" t="n">
        <v>2.206997481872769e-06</v>
      </c>
      <c r="AG5" t="n">
        <v>21</v>
      </c>
      <c r="AH5" t="n">
        <v>440135.5237258773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700.5965424564936</v>
      </c>
      <c r="AB2" t="n">
        <v>958.5870975270416</v>
      </c>
      <c r="AC2" t="n">
        <v>867.1008903245013</v>
      </c>
      <c r="AD2" t="n">
        <v>700596.5424564936</v>
      </c>
      <c r="AE2" t="n">
        <v>958587.0975270416</v>
      </c>
      <c r="AF2" t="n">
        <v>1.572382982925467e-06</v>
      </c>
      <c r="AG2" t="n">
        <v>28</v>
      </c>
      <c r="AH2" t="n">
        <v>867100.8903245013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501.7497080333694</v>
      </c>
      <c r="AB3" t="n">
        <v>686.5160861661205</v>
      </c>
      <c r="AC3" t="n">
        <v>620.9959544338039</v>
      </c>
      <c r="AD3" t="n">
        <v>501749.7080333694</v>
      </c>
      <c r="AE3" t="n">
        <v>686516.0861661206</v>
      </c>
      <c r="AF3" t="n">
        <v>1.945675464172363e-06</v>
      </c>
      <c r="AG3" t="n">
        <v>23</v>
      </c>
      <c r="AH3" t="n">
        <v>620995.9544338039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445.4307990753354</v>
      </c>
      <c r="AB4" t="n">
        <v>609.4580703148306</v>
      </c>
      <c r="AC4" t="n">
        <v>551.2922474637563</v>
      </c>
      <c r="AD4" t="n">
        <v>445430.7990753354</v>
      </c>
      <c r="AE4" t="n">
        <v>609458.0703148306</v>
      </c>
      <c r="AF4" t="n">
        <v>2.079588656674797e-06</v>
      </c>
      <c r="AG4" t="n">
        <v>22</v>
      </c>
      <c r="AH4" t="n">
        <v>551292.2474637564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408.754374438091</v>
      </c>
      <c r="AB5" t="n">
        <v>559.2757680764942</v>
      </c>
      <c r="AC5" t="n">
        <v>505.8992737197431</v>
      </c>
      <c r="AD5" t="n">
        <v>408754.374438091</v>
      </c>
      <c r="AE5" t="n">
        <v>559275.7680764941</v>
      </c>
      <c r="AF5" t="n">
        <v>2.151084683180333e-06</v>
      </c>
      <c r="AG5" t="n">
        <v>21</v>
      </c>
      <c r="AH5" t="n">
        <v>505899.2737197431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379.7303034848511</v>
      </c>
      <c r="AB6" t="n">
        <v>519.5637537466307</v>
      </c>
      <c r="AC6" t="n">
        <v>469.9773183013597</v>
      </c>
      <c r="AD6" t="n">
        <v>379730.3034848511</v>
      </c>
      <c r="AE6" t="n">
        <v>519563.7537466307</v>
      </c>
      <c r="AF6" t="n">
        <v>2.190956012247442e-06</v>
      </c>
      <c r="AG6" t="n">
        <v>20</v>
      </c>
      <c r="AH6" t="n">
        <v>469977.3183013597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378.8239967508779</v>
      </c>
      <c r="AB7" t="n">
        <v>518.3237048897773</v>
      </c>
      <c r="AC7" t="n">
        <v>468.8556179669849</v>
      </c>
      <c r="AD7" t="n">
        <v>378823.9967508779</v>
      </c>
      <c r="AE7" t="n">
        <v>518323.7048897773</v>
      </c>
      <c r="AF7" t="n">
        <v>2.195949385527194e-06</v>
      </c>
      <c r="AG7" t="n">
        <v>20</v>
      </c>
      <c r="AH7" t="n">
        <v>468855.6179669849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