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1558.03744799069</v>
      </c>
      <c r="AB2" t="n">
        <v>2131.775572101941</v>
      </c>
      <c r="AC2" t="n">
        <v>1928.321903466338</v>
      </c>
      <c r="AD2" t="n">
        <v>1558037.44799069</v>
      </c>
      <c r="AE2" t="n">
        <v>2131775.572101941</v>
      </c>
      <c r="AF2" t="n">
        <v>1.042851077697825e-06</v>
      </c>
      <c r="AG2" t="n">
        <v>41</v>
      </c>
      <c r="AH2" t="n">
        <v>1928321.903466338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936.7301925778911</v>
      </c>
      <c r="AB3" t="n">
        <v>1281.675575104552</v>
      </c>
      <c r="AC3" t="n">
        <v>1159.35425705954</v>
      </c>
      <c r="AD3" t="n">
        <v>936730.1925778911</v>
      </c>
      <c r="AE3" t="n">
        <v>1281675.575104552</v>
      </c>
      <c r="AF3" t="n">
        <v>1.466431044186788e-06</v>
      </c>
      <c r="AG3" t="n">
        <v>30</v>
      </c>
      <c r="AH3" t="n">
        <v>1159354.25705954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796.3277900740486</v>
      </c>
      <c r="AB4" t="n">
        <v>1089.570813881955</v>
      </c>
      <c r="AC4" t="n">
        <v>985.583704627302</v>
      </c>
      <c r="AD4" t="n">
        <v>796327.7900740486</v>
      </c>
      <c r="AE4" t="n">
        <v>1089570.813881955</v>
      </c>
      <c r="AF4" t="n">
        <v>1.632797988756641e-06</v>
      </c>
      <c r="AG4" t="n">
        <v>27</v>
      </c>
      <c r="AH4" t="n">
        <v>985583.704627302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727.6157822020606</v>
      </c>
      <c r="AB5" t="n">
        <v>995.5560133516561</v>
      </c>
      <c r="AC5" t="n">
        <v>900.5415447090139</v>
      </c>
      <c r="AD5" t="n">
        <v>727615.7822020606</v>
      </c>
      <c r="AE5" t="n">
        <v>995556.0133516561</v>
      </c>
      <c r="AF5" t="n">
        <v>1.720917946996474e-06</v>
      </c>
      <c r="AG5" t="n">
        <v>25</v>
      </c>
      <c r="AH5" t="n">
        <v>900541.5447090139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685.7208687468337</v>
      </c>
      <c r="AB6" t="n">
        <v>938.2335444890781</v>
      </c>
      <c r="AC6" t="n">
        <v>848.6898518220898</v>
      </c>
      <c r="AD6" t="n">
        <v>685720.8687468338</v>
      </c>
      <c r="AE6" t="n">
        <v>938233.5444890781</v>
      </c>
      <c r="AF6" t="n">
        <v>1.777061264871685e-06</v>
      </c>
      <c r="AG6" t="n">
        <v>24</v>
      </c>
      <c r="AH6" t="n">
        <v>848689.8518220899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659.0034774746426</v>
      </c>
      <c r="AB7" t="n">
        <v>901.6776310623508</v>
      </c>
      <c r="AC7" t="n">
        <v>815.6227834662626</v>
      </c>
      <c r="AD7" t="n">
        <v>659003.4774746427</v>
      </c>
      <c r="AE7" t="n">
        <v>901677.6310623508</v>
      </c>
      <c r="AF7" t="n">
        <v>1.818174088197627e-06</v>
      </c>
      <c r="AG7" t="n">
        <v>24</v>
      </c>
      <c r="AH7" t="n">
        <v>815622.7834662626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643.8362318945281</v>
      </c>
      <c r="AB8" t="n">
        <v>880.925136527988</v>
      </c>
      <c r="AC8" t="n">
        <v>796.8508778839504</v>
      </c>
      <c r="AD8" t="n">
        <v>643836.231894528</v>
      </c>
      <c r="AE8" t="n">
        <v>880925.136527988</v>
      </c>
      <c r="AF8" t="n">
        <v>1.837772674227557e-06</v>
      </c>
      <c r="AG8" t="n">
        <v>24</v>
      </c>
      <c r="AH8" t="n">
        <v>796850.8778839504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618.547428498397</v>
      </c>
      <c r="AB9" t="n">
        <v>846.3238800581352</v>
      </c>
      <c r="AC9" t="n">
        <v>765.5519167684121</v>
      </c>
      <c r="AD9" t="n">
        <v>618547.428498397</v>
      </c>
      <c r="AE9" t="n">
        <v>846323.8800581351</v>
      </c>
      <c r="AF9" t="n">
        <v>1.861718315053598e-06</v>
      </c>
      <c r="AG9" t="n">
        <v>23</v>
      </c>
      <c r="AH9" t="n">
        <v>765551.9167684121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602.3123932590006</v>
      </c>
      <c r="AB10" t="n">
        <v>824.1103886043879</v>
      </c>
      <c r="AC10" t="n">
        <v>745.4584497621793</v>
      </c>
      <c r="AD10" t="n">
        <v>602312.3932590006</v>
      </c>
      <c r="AE10" t="n">
        <v>824110.388604388</v>
      </c>
      <c r="AF10" t="n">
        <v>1.877043525182265e-06</v>
      </c>
      <c r="AG10" t="n">
        <v>23</v>
      </c>
      <c r="AH10" t="n">
        <v>745458.4497621793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585.9638450841647</v>
      </c>
      <c r="AB11" t="n">
        <v>801.7415837445352</v>
      </c>
      <c r="AC11" t="n">
        <v>725.224492243336</v>
      </c>
      <c r="AD11" t="n">
        <v>585963.8450841648</v>
      </c>
      <c r="AE11" t="n">
        <v>801741.5837445352</v>
      </c>
      <c r="AF11" t="n">
        <v>1.894726459946111e-06</v>
      </c>
      <c r="AG11" t="n">
        <v>23</v>
      </c>
      <c r="AH11" t="n">
        <v>725224.492243336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570.7033782419201</v>
      </c>
      <c r="AB12" t="n">
        <v>780.8615397666941</v>
      </c>
      <c r="AC12" t="n">
        <v>706.3372103574143</v>
      </c>
      <c r="AD12" t="n">
        <v>570703.37824192</v>
      </c>
      <c r="AE12" t="n">
        <v>780861.5397666942</v>
      </c>
      <c r="AF12" t="n">
        <v>1.910125348969627e-06</v>
      </c>
      <c r="AG12" t="n">
        <v>23</v>
      </c>
      <c r="AH12" t="n">
        <v>706337.2103574143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559.1785111938326</v>
      </c>
      <c r="AB13" t="n">
        <v>765.0927082302507</v>
      </c>
      <c r="AC13" t="n">
        <v>692.0733339711151</v>
      </c>
      <c r="AD13" t="n">
        <v>559178.5111938326</v>
      </c>
      <c r="AE13" t="n">
        <v>765092.7082302506</v>
      </c>
      <c r="AF13" t="n">
        <v>1.912925146973903e-06</v>
      </c>
      <c r="AG13" t="n">
        <v>23</v>
      </c>
      <c r="AH13" t="n">
        <v>692073.3339711151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551.8572047729209</v>
      </c>
      <c r="AB14" t="n">
        <v>755.0753737919158</v>
      </c>
      <c r="AC14" t="n">
        <v>683.0120398721576</v>
      </c>
      <c r="AD14" t="n">
        <v>551857.2047729209</v>
      </c>
      <c r="AE14" t="n">
        <v>755075.3737919158</v>
      </c>
      <c r="AF14" t="n">
        <v>1.915651266083329e-06</v>
      </c>
      <c r="AG14" t="n">
        <v>23</v>
      </c>
      <c r="AH14" t="n">
        <v>683012.0398721576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553.8919972973835</v>
      </c>
      <c r="AB15" t="n">
        <v>757.8594666925961</v>
      </c>
      <c r="AC15" t="n">
        <v>685.5304228538959</v>
      </c>
      <c r="AD15" t="n">
        <v>553891.9972973835</v>
      </c>
      <c r="AE15" t="n">
        <v>757859.4666925961</v>
      </c>
      <c r="AF15" t="n">
        <v>1.915798623873028e-06</v>
      </c>
      <c r="AG15" t="n">
        <v>23</v>
      </c>
      <c r="AH15" t="n">
        <v>685530.4228538958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1171.240670939083</v>
      </c>
      <c r="AB2" t="n">
        <v>1602.543157470465</v>
      </c>
      <c r="AC2" t="n">
        <v>1449.598687704931</v>
      </c>
      <c r="AD2" t="n">
        <v>1171240.670939083</v>
      </c>
      <c r="AE2" t="n">
        <v>1602543.157470465</v>
      </c>
      <c r="AF2" t="n">
        <v>1.207829019478372e-06</v>
      </c>
      <c r="AG2" t="n">
        <v>36</v>
      </c>
      <c r="AH2" t="n">
        <v>1449598.687704931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772.2114129795599</v>
      </c>
      <c r="AB3" t="n">
        <v>1056.573722801807</v>
      </c>
      <c r="AC3" t="n">
        <v>955.7358096081354</v>
      </c>
      <c r="AD3" t="n">
        <v>772211.4129795599</v>
      </c>
      <c r="AE3" t="n">
        <v>1056573.722801807</v>
      </c>
      <c r="AF3" t="n">
        <v>1.590351714193072e-06</v>
      </c>
      <c r="AG3" t="n">
        <v>28</v>
      </c>
      <c r="AH3" t="n">
        <v>955735.8096081354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668.0364130677481</v>
      </c>
      <c r="AB4" t="n">
        <v>914.0368920458309</v>
      </c>
      <c r="AC4" t="n">
        <v>826.8024939278113</v>
      </c>
      <c r="AD4" t="n">
        <v>668036.4130677481</v>
      </c>
      <c r="AE4" t="n">
        <v>914036.8920458308</v>
      </c>
      <c r="AF4" t="n">
        <v>1.732352730129276e-06</v>
      </c>
      <c r="AG4" t="n">
        <v>25</v>
      </c>
      <c r="AH4" t="n">
        <v>826802.4939278113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616.7970328667751</v>
      </c>
      <c r="AB5" t="n">
        <v>843.928911532945</v>
      </c>
      <c r="AC5" t="n">
        <v>763.3855206779065</v>
      </c>
      <c r="AD5" t="n">
        <v>616797.0328667751</v>
      </c>
      <c r="AE5" t="n">
        <v>843928.911532945</v>
      </c>
      <c r="AF5" t="n">
        <v>1.811407917572751e-06</v>
      </c>
      <c r="AG5" t="n">
        <v>24</v>
      </c>
      <c r="AH5" t="n">
        <v>763385.5206779065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587.173534722367</v>
      </c>
      <c r="AB6" t="n">
        <v>803.3967344752639</v>
      </c>
      <c r="AC6" t="n">
        <v>726.7216777113424</v>
      </c>
      <c r="AD6" t="n">
        <v>587173.534722367</v>
      </c>
      <c r="AE6" t="n">
        <v>803396.7344752639</v>
      </c>
      <c r="AF6" t="n">
        <v>1.859586833693963e-06</v>
      </c>
      <c r="AG6" t="n">
        <v>24</v>
      </c>
      <c r="AH6" t="n">
        <v>726721.6777113425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559.4350393614993</v>
      </c>
      <c r="AB7" t="n">
        <v>765.4437013864764</v>
      </c>
      <c r="AC7" t="n">
        <v>692.3908288331324</v>
      </c>
      <c r="AD7" t="n">
        <v>559435.0393614994</v>
      </c>
      <c r="AE7" t="n">
        <v>765443.7013864764</v>
      </c>
      <c r="AF7" t="n">
        <v>1.887629051126743e-06</v>
      </c>
      <c r="AG7" t="n">
        <v>23</v>
      </c>
      <c r="AH7" t="n">
        <v>692390.8288331324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537.8577729064149</v>
      </c>
      <c r="AB8" t="n">
        <v>735.9207335008171</v>
      </c>
      <c r="AC8" t="n">
        <v>665.685491566735</v>
      </c>
      <c r="AD8" t="n">
        <v>537857.7729064149</v>
      </c>
      <c r="AE8" t="n">
        <v>735920.7335008171</v>
      </c>
      <c r="AF8" t="n">
        <v>1.912389732476963e-06</v>
      </c>
      <c r="AG8" t="n">
        <v>23</v>
      </c>
      <c r="AH8" t="n">
        <v>665685.491566735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519.4895781434021</v>
      </c>
      <c r="AB9" t="n">
        <v>710.7885590785015</v>
      </c>
      <c r="AC9" t="n">
        <v>642.9518965980568</v>
      </c>
      <c r="AD9" t="n">
        <v>519489.5781434022</v>
      </c>
      <c r="AE9" t="n">
        <v>710788.5590785015</v>
      </c>
      <c r="AF9" t="n">
        <v>1.931333145317192e-06</v>
      </c>
      <c r="AG9" t="n">
        <v>23</v>
      </c>
      <c r="AH9" t="n">
        <v>642951.8965980568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505.4742781911338</v>
      </c>
      <c r="AB10" t="n">
        <v>691.6122073724124</v>
      </c>
      <c r="AC10" t="n">
        <v>625.6057089846182</v>
      </c>
      <c r="AD10" t="n">
        <v>505474.2781911338</v>
      </c>
      <c r="AE10" t="n">
        <v>691612.2073724124</v>
      </c>
      <c r="AF10" t="n">
        <v>1.941028592833844e-06</v>
      </c>
      <c r="AG10" t="n">
        <v>23</v>
      </c>
      <c r="AH10" t="n">
        <v>625605.7089846182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507.3033890638647</v>
      </c>
      <c r="AB11" t="n">
        <v>694.1148775631592</v>
      </c>
      <c r="AC11" t="n">
        <v>627.8695278448799</v>
      </c>
      <c r="AD11" t="n">
        <v>507303.3890638647</v>
      </c>
      <c r="AE11" t="n">
        <v>694114.8775631592</v>
      </c>
      <c r="AF11" t="n">
        <v>1.938119958578849e-06</v>
      </c>
      <c r="AG11" t="n">
        <v>23</v>
      </c>
      <c r="AH11" t="n">
        <v>627869.5278448799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557.4458220793088</v>
      </c>
      <c r="AB2" t="n">
        <v>762.7219665429103</v>
      </c>
      <c r="AC2" t="n">
        <v>689.9288525430576</v>
      </c>
      <c r="AD2" t="n">
        <v>557445.8220793088</v>
      </c>
      <c r="AE2" t="n">
        <v>762721.9665429103</v>
      </c>
      <c r="AF2" t="n">
        <v>1.673705931233164e-06</v>
      </c>
      <c r="AG2" t="n">
        <v>27</v>
      </c>
      <c r="AH2" t="n">
        <v>689928.8525430576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433.3786607729755</v>
      </c>
      <c r="AB3" t="n">
        <v>592.9678029867257</v>
      </c>
      <c r="AC3" t="n">
        <v>536.3757881052102</v>
      </c>
      <c r="AD3" t="n">
        <v>433378.6607729755</v>
      </c>
      <c r="AE3" t="n">
        <v>592967.8029867257</v>
      </c>
      <c r="AF3" t="n">
        <v>1.92001907336838e-06</v>
      </c>
      <c r="AG3" t="n">
        <v>24</v>
      </c>
      <c r="AH3" t="n">
        <v>536375.7881052102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397.5492121348841</v>
      </c>
      <c r="AB4" t="n">
        <v>543.9443706763742</v>
      </c>
      <c r="AC4" t="n">
        <v>492.0310833697392</v>
      </c>
      <c r="AD4" t="n">
        <v>397549.2121348841</v>
      </c>
      <c r="AE4" t="n">
        <v>543944.3706763742</v>
      </c>
      <c r="AF4" t="n">
        <v>1.975460824317394e-06</v>
      </c>
      <c r="AG4" t="n">
        <v>23</v>
      </c>
      <c r="AH4" t="n">
        <v>492031.0833697392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400.4600615318334</v>
      </c>
      <c r="AB5" t="n">
        <v>547.9271232388924</v>
      </c>
      <c r="AC5" t="n">
        <v>495.6337276175191</v>
      </c>
      <c r="AD5" t="n">
        <v>400460.0615318334</v>
      </c>
      <c r="AE5" t="n">
        <v>547927.1232388924</v>
      </c>
      <c r="AF5" t="n">
        <v>1.97530595909128e-06</v>
      </c>
      <c r="AG5" t="n">
        <v>23</v>
      </c>
      <c r="AH5" t="n">
        <v>495633.7276175191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738.992484468789</v>
      </c>
      <c r="AB2" t="n">
        <v>1011.122119297676</v>
      </c>
      <c r="AC2" t="n">
        <v>914.6220433507124</v>
      </c>
      <c r="AD2" t="n">
        <v>738992.4844687891</v>
      </c>
      <c r="AE2" t="n">
        <v>1011122.119297676</v>
      </c>
      <c r="AF2" t="n">
        <v>1.498144363316004e-06</v>
      </c>
      <c r="AG2" t="n">
        <v>30</v>
      </c>
      <c r="AH2" t="n">
        <v>914622.0433507124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547.1078150464433</v>
      </c>
      <c r="AB3" t="n">
        <v>748.577049239862</v>
      </c>
      <c r="AC3" t="n">
        <v>677.1339062948961</v>
      </c>
      <c r="AD3" t="n">
        <v>547107.8150464433</v>
      </c>
      <c r="AE3" t="n">
        <v>748577.049239862</v>
      </c>
      <c r="AF3" t="n">
        <v>1.796827216215232e-06</v>
      </c>
      <c r="AG3" t="n">
        <v>25</v>
      </c>
      <c r="AH3" t="n">
        <v>677133.906294896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487.2197038078511</v>
      </c>
      <c r="AB4" t="n">
        <v>666.6354933662209</v>
      </c>
      <c r="AC4" t="n">
        <v>603.0127375081394</v>
      </c>
      <c r="AD4" t="n">
        <v>487219.7038078511</v>
      </c>
      <c r="AE4" t="n">
        <v>666635.4933662208</v>
      </c>
      <c r="AF4" t="n">
        <v>1.905466905239115e-06</v>
      </c>
      <c r="AG4" t="n">
        <v>24</v>
      </c>
      <c r="AH4" t="n">
        <v>603012.7375081393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448.9426702314996</v>
      </c>
      <c r="AB5" t="n">
        <v>614.2631673635151</v>
      </c>
      <c r="AC5" t="n">
        <v>555.6387527941107</v>
      </c>
      <c r="AD5" t="n">
        <v>448942.6702314996</v>
      </c>
      <c r="AE5" t="n">
        <v>614263.1673635151</v>
      </c>
      <c r="AF5" t="n">
        <v>1.952157558106121e-06</v>
      </c>
      <c r="AG5" t="n">
        <v>23</v>
      </c>
      <c r="AH5" t="n">
        <v>555638.7527941107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435.4599980849046</v>
      </c>
      <c r="AB6" t="n">
        <v>595.8155805190287</v>
      </c>
      <c r="AC6" t="n">
        <v>538.9517777467112</v>
      </c>
      <c r="AD6" t="n">
        <v>435459.9980849046</v>
      </c>
      <c r="AE6" t="n">
        <v>595815.5805190287</v>
      </c>
      <c r="AF6" t="n">
        <v>1.971840872550055e-06</v>
      </c>
      <c r="AG6" t="n">
        <v>23</v>
      </c>
      <c r="AH6" t="n">
        <v>538951.7777467112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444.0592750417267</v>
      </c>
      <c r="AB2" t="n">
        <v>607.5814906246771</v>
      </c>
      <c r="AC2" t="n">
        <v>549.5947659054351</v>
      </c>
      <c r="AD2" t="n">
        <v>444059.2750417267</v>
      </c>
      <c r="AE2" t="n">
        <v>607581.4906246772</v>
      </c>
      <c r="AF2" t="n">
        <v>1.813566479279701e-06</v>
      </c>
      <c r="AG2" t="n">
        <v>26</v>
      </c>
      <c r="AH2" t="n">
        <v>549594.7659054351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374.1837471188178</v>
      </c>
      <c r="AB3" t="n">
        <v>511.9747106298268</v>
      </c>
      <c r="AC3" t="n">
        <v>463.1125628083348</v>
      </c>
      <c r="AD3" t="n">
        <v>374183.7471188178</v>
      </c>
      <c r="AE3" t="n">
        <v>511974.7106298268</v>
      </c>
      <c r="AF3" t="n">
        <v>1.963298993130493e-06</v>
      </c>
      <c r="AG3" t="n">
        <v>24</v>
      </c>
      <c r="AH3" t="n">
        <v>463112.5628083348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1257.555910198344</v>
      </c>
      <c r="AB2" t="n">
        <v>1720.643475784589</v>
      </c>
      <c r="AC2" t="n">
        <v>1556.427677393993</v>
      </c>
      <c r="AD2" t="n">
        <v>1257555.910198343</v>
      </c>
      <c r="AE2" t="n">
        <v>1720643.475784589</v>
      </c>
      <c r="AF2" t="n">
        <v>1.164705023123014e-06</v>
      </c>
      <c r="AG2" t="n">
        <v>37</v>
      </c>
      <c r="AH2" t="n">
        <v>1556427.677393993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807.7614207313843</v>
      </c>
      <c r="AB3" t="n">
        <v>1105.214811763506</v>
      </c>
      <c r="AC3" t="n">
        <v>999.7346613075272</v>
      </c>
      <c r="AD3" t="n">
        <v>807761.4207313843</v>
      </c>
      <c r="AE3" t="n">
        <v>1105214.811763506</v>
      </c>
      <c r="AF3" t="n">
        <v>1.559680307979884e-06</v>
      </c>
      <c r="AG3" t="n">
        <v>28</v>
      </c>
      <c r="AH3" t="n">
        <v>999734.6613075272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701.5294106982933</v>
      </c>
      <c r="AB4" t="n">
        <v>959.8634890107141</v>
      </c>
      <c r="AC4" t="n">
        <v>868.2554647963988</v>
      </c>
      <c r="AD4" t="n">
        <v>701529.4106982934</v>
      </c>
      <c r="AE4" t="n">
        <v>959863.4890107141</v>
      </c>
      <c r="AF4" t="n">
        <v>1.709626694118846e-06</v>
      </c>
      <c r="AG4" t="n">
        <v>26</v>
      </c>
      <c r="AH4" t="n">
        <v>868255.4647963988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649.1592509617144</v>
      </c>
      <c r="AB5" t="n">
        <v>888.20832605074</v>
      </c>
      <c r="AC5" t="n">
        <v>803.4389700206718</v>
      </c>
      <c r="AD5" t="n">
        <v>649159.2509617144</v>
      </c>
      <c r="AE5" t="n">
        <v>888208.32605074</v>
      </c>
      <c r="AF5" t="n">
        <v>1.788502805022881e-06</v>
      </c>
      <c r="AG5" t="n">
        <v>25</v>
      </c>
      <c r="AH5" t="n">
        <v>803438.9700206718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612.5501467961</v>
      </c>
      <c r="AB6" t="n">
        <v>838.1181346516571</v>
      </c>
      <c r="AC6" t="n">
        <v>758.129316186692</v>
      </c>
      <c r="AD6" t="n">
        <v>612550.1467961</v>
      </c>
      <c r="AE6" t="n">
        <v>838118.1346516571</v>
      </c>
      <c r="AF6" t="n">
        <v>1.837642399092219e-06</v>
      </c>
      <c r="AG6" t="n">
        <v>24</v>
      </c>
      <c r="AH6" t="n">
        <v>758129.316186692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592.9220206066634</v>
      </c>
      <c r="AB7" t="n">
        <v>811.2620664674569</v>
      </c>
      <c r="AC7" t="n">
        <v>733.8363534572637</v>
      </c>
      <c r="AD7" t="n">
        <v>592922.0206066634</v>
      </c>
      <c r="AE7" t="n">
        <v>811262.0664674569</v>
      </c>
      <c r="AF7" t="n">
        <v>1.863884875198839e-06</v>
      </c>
      <c r="AG7" t="n">
        <v>24</v>
      </c>
      <c r="AH7" t="n">
        <v>733836.3534572637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563.2064436714215</v>
      </c>
      <c r="AB8" t="n">
        <v>770.6039031459273</v>
      </c>
      <c r="AC8" t="n">
        <v>697.0585481790503</v>
      </c>
      <c r="AD8" t="n">
        <v>563206.4436714215</v>
      </c>
      <c r="AE8" t="n">
        <v>770603.9031459274</v>
      </c>
      <c r="AF8" t="n">
        <v>1.894810852706924e-06</v>
      </c>
      <c r="AG8" t="n">
        <v>23</v>
      </c>
      <c r="AH8" t="n">
        <v>697058.5481790502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545.5651547567902</v>
      </c>
      <c r="AB9" t="n">
        <v>746.46631337419</v>
      </c>
      <c r="AC9" t="n">
        <v>675.2246160978074</v>
      </c>
      <c r="AD9" t="n">
        <v>545565.1547567903</v>
      </c>
      <c r="AE9" t="n">
        <v>746466.31337419</v>
      </c>
      <c r="AF9" t="n">
        <v>1.913247493144437e-06</v>
      </c>
      <c r="AG9" t="n">
        <v>23</v>
      </c>
      <c r="AH9" t="n">
        <v>675224.6160978074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526.178126128969</v>
      </c>
      <c r="AB10" t="n">
        <v>719.9401255102658</v>
      </c>
      <c r="AC10" t="n">
        <v>651.2300503738776</v>
      </c>
      <c r="AD10" t="n">
        <v>526178.126128969</v>
      </c>
      <c r="AE10" t="n">
        <v>719940.1255102658</v>
      </c>
      <c r="AF10" t="n">
        <v>1.930122966448128e-06</v>
      </c>
      <c r="AG10" t="n">
        <v>23</v>
      </c>
      <c r="AH10" t="n">
        <v>651230.0503738776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513.9296275582161</v>
      </c>
      <c r="AB11" t="n">
        <v>703.1811894001418</v>
      </c>
      <c r="AC11" t="n">
        <v>636.0705636047893</v>
      </c>
      <c r="AD11" t="n">
        <v>513929.6275582162</v>
      </c>
      <c r="AE11" t="n">
        <v>703181.1894001417</v>
      </c>
      <c r="AF11" t="n">
        <v>1.940159040879838e-06</v>
      </c>
      <c r="AG11" t="n">
        <v>23</v>
      </c>
      <c r="AH11" t="n">
        <v>636070.5636047893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519.2949816061198</v>
      </c>
      <c r="AB12" t="n">
        <v>710.5223035111986</v>
      </c>
      <c r="AC12" t="n">
        <v>642.7110520884052</v>
      </c>
      <c r="AD12" t="n">
        <v>519294.9816061198</v>
      </c>
      <c r="AE12" t="n">
        <v>710522.3035111986</v>
      </c>
      <c r="AF12" t="n">
        <v>1.933319642007858e-06</v>
      </c>
      <c r="AG12" t="n">
        <v>23</v>
      </c>
      <c r="AH12" t="n">
        <v>642711.0520884051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379.1328866173329</v>
      </c>
      <c r="AB2" t="n">
        <v>518.7463416323201</v>
      </c>
      <c r="AC2" t="n">
        <v>469.2379188519939</v>
      </c>
      <c r="AD2" t="n">
        <v>379132.8866173329</v>
      </c>
      <c r="AE2" t="n">
        <v>518746.3416323201</v>
      </c>
      <c r="AF2" t="n">
        <v>1.897759505260935e-06</v>
      </c>
      <c r="AG2" t="n">
        <v>25</v>
      </c>
      <c r="AH2" t="n">
        <v>469237.9188519939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358.9650160567593</v>
      </c>
      <c r="AB3" t="n">
        <v>491.1517713876891</v>
      </c>
      <c r="AC3" t="n">
        <v>444.2769356622879</v>
      </c>
      <c r="AD3" t="n">
        <v>358965.0160567593</v>
      </c>
      <c r="AE3" t="n">
        <v>491151.7713876891</v>
      </c>
      <c r="AF3" t="n">
        <v>1.943327846273651e-06</v>
      </c>
      <c r="AG3" t="n">
        <v>24</v>
      </c>
      <c r="AH3" t="n">
        <v>444276.9356622879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940.2527247741525</v>
      </c>
      <c r="AB2" t="n">
        <v>1286.495259058629</v>
      </c>
      <c r="AC2" t="n">
        <v>1163.71395714151</v>
      </c>
      <c r="AD2" t="n">
        <v>940252.7247741525</v>
      </c>
      <c r="AE2" t="n">
        <v>1286495.259058629</v>
      </c>
      <c r="AF2" t="n">
        <v>1.344471490179003e-06</v>
      </c>
      <c r="AG2" t="n">
        <v>33</v>
      </c>
      <c r="AH2" t="n">
        <v>1163713.95714151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655.7920840368895</v>
      </c>
      <c r="AB3" t="n">
        <v>897.2836608841375</v>
      </c>
      <c r="AC3" t="n">
        <v>811.6481676348823</v>
      </c>
      <c r="AD3" t="n">
        <v>655792.0840368895</v>
      </c>
      <c r="AE3" t="n">
        <v>897283.6608841375</v>
      </c>
      <c r="AF3" t="n">
        <v>1.688446370002814e-06</v>
      </c>
      <c r="AG3" t="n">
        <v>26</v>
      </c>
      <c r="AH3" t="n">
        <v>811648.1676348823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581.9819754428994</v>
      </c>
      <c r="AB4" t="n">
        <v>796.293414033665</v>
      </c>
      <c r="AC4" t="n">
        <v>720.2962882031173</v>
      </c>
      <c r="AD4" t="n">
        <v>581981.9754428994</v>
      </c>
      <c r="AE4" t="n">
        <v>796293.4140336651</v>
      </c>
      <c r="AF4" t="n">
        <v>1.816042660875232e-06</v>
      </c>
      <c r="AG4" t="n">
        <v>25</v>
      </c>
      <c r="AH4" t="n">
        <v>720296.2882031173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538.1081523111151</v>
      </c>
      <c r="AB5" t="n">
        <v>736.2633136482875</v>
      </c>
      <c r="AC5" t="n">
        <v>665.9953763457451</v>
      </c>
      <c r="AD5" t="n">
        <v>538108.1523111151</v>
      </c>
      <c r="AE5" t="n">
        <v>736263.3136482876</v>
      </c>
      <c r="AF5" t="n">
        <v>1.883119269780401e-06</v>
      </c>
      <c r="AG5" t="n">
        <v>24</v>
      </c>
      <c r="AH5" t="n">
        <v>665995.3763457451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505.7585135391074</v>
      </c>
      <c r="AB6" t="n">
        <v>692.0011107150884</v>
      </c>
      <c r="AC6" t="n">
        <v>625.9574959380984</v>
      </c>
      <c r="AD6" t="n">
        <v>505758.5135391073</v>
      </c>
      <c r="AE6" t="n">
        <v>692001.1107150884</v>
      </c>
      <c r="AF6" t="n">
        <v>1.91831564771154e-06</v>
      </c>
      <c r="AG6" t="n">
        <v>23</v>
      </c>
      <c r="AH6" t="n">
        <v>625957.4959380984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477.8907353763224</v>
      </c>
      <c r="AB7" t="n">
        <v>653.871187193163</v>
      </c>
      <c r="AC7" t="n">
        <v>591.4666388014217</v>
      </c>
      <c r="AD7" t="n">
        <v>477890.7353763224</v>
      </c>
      <c r="AE7" t="n">
        <v>653871.187193163</v>
      </c>
      <c r="AF7" t="n">
        <v>1.95200468611672e-06</v>
      </c>
      <c r="AG7" t="n">
        <v>23</v>
      </c>
      <c r="AH7" t="n">
        <v>591466.6388014217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470.870712726476</v>
      </c>
      <c r="AB8" t="n">
        <v>644.2660825021015</v>
      </c>
      <c r="AC8" t="n">
        <v>582.7782318212262</v>
      </c>
      <c r="AD8" t="n">
        <v>470870.712726476</v>
      </c>
      <c r="AE8" t="n">
        <v>644266.0825021015</v>
      </c>
      <c r="AF8" t="n">
        <v>1.958561613054641e-06</v>
      </c>
      <c r="AG8" t="n">
        <v>23</v>
      </c>
      <c r="AH8" t="n">
        <v>582778.2318212262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473.2687892222489</v>
      </c>
      <c r="AB9" t="n">
        <v>647.5472365592863</v>
      </c>
      <c r="AC9" t="n">
        <v>585.7462371403219</v>
      </c>
      <c r="AD9" t="n">
        <v>473268.7892222489</v>
      </c>
      <c r="AE9" t="n">
        <v>647547.2365592862</v>
      </c>
      <c r="AF9" t="n">
        <v>1.957958677244258e-06</v>
      </c>
      <c r="AG9" t="n">
        <v>23</v>
      </c>
      <c r="AH9" t="n">
        <v>585746.2371403219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1091.187845270653</v>
      </c>
      <c r="AB2" t="n">
        <v>1493.011349709504</v>
      </c>
      <c r="AC2" t="n">
        <v>1350.520441947818</v>
      </c>
      <c r="AD2" t="n">
        <v>1091187.845270653</v>
      </c>
      <c r="AE2" t="n">
        <v>1493011.349709504</v>
      </c>
      <c r="AF2" t="n">
        <v>1.251010638935762e-06</v>
      </c>
      <c r="AG2" t="n">
        <v>35</v>
      </c>
      <c r="AH2" t="n">
        <v>1350520.441947818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728.9512647975059</v>
      </c>
      <c r="AB3" t="n">
        <v>997.3832795560786</v>
      </c>
      <c r="AC3" t="n">
        <v>902.1944191914705</v>
      </c>
      <c r="AD3" t="n">
        <v>728951.2647975059</v>
      </c>
      <c r="AE3" t="n">
        <v>997383.2795560786</v>
      </c>
      <c r="AF3" t="n">
        <v>1.624787295323137e-06</v>
      </c>
      <c r="AG3" t="n">
        <v>27</v>
      </c>
      <c r="AH3" t="n">
        <v>902194.4191914705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638.4515097774107</v>
      </c>
      <c r="AB4" t="n">
        <v>873.5575221701741</v>
      </c>
      <c r="AC4" t="n">
        <v>790.1864182999346</v>
      </c>
      <c r="AD4" t="n">
        <v>638451.5097774107</v>
      </c>
      <c r="AE4" t="n">
        <v>873557.5221701742</v>
      </c>
      <c r="AF4" t="n">
        <v>1.761202679626277e-06</v>
      </c>
      <c r="AG4" t="n">
        <v>25</v>
      </c>
      <c r="AH4" t="n">
        <v>790186.4182999346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591.2322973802646</v>
      </c>
      <c r="AB5" t="n">
        <v>808.9501126037701</v>
      </c>
      <c r="AC5" t="n">
        <v>731.7450492254796</v>
      </c>
      <c r="AD5" t="n">
        <v>591232.2973802646</v>
      </c>
      <c r="AE5" t="n">
        <v>808950.1126037701</v>
      </c>
      <c r="AF5" t="n">
        <v>1.833114464769073e-06</v>
      </c>
      <c r="AG5" t="n">
        <v>24</v>
      </c>
      <c r="AH5" t="n">
        <v>731745.0492254796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553.2904708082231</v>
      </c>
      <c r="AB6" t="n">
        <v>757.0364316126509</v>
      </c>
      <c r="AC6" t="n">
        <v>684.7859370868438</v>
      </c>
      <c r="AD6" t="n">
        <v>553290.470808223</v>
      </c>
      <c r="AE6" t="n">
        <v>757036.4316126509</v>
      </c>
      <c r="AF6" t="n">
        <v>1.885271087291996e-06</v>
      </c>
      <c r="AG6" t="n">
        <v>23</v>
      </c>
      <c r="AH6" t="n">
        <v>684785.9370868438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532.9411540143942</v>
      </c>
      <c r="AB7" t="n">
        <v>729.1935986268373</v>
      </c>
      <c r="AC7" t="n">
        <v>659.6003850035347</v>
      </c>
      <c r="AD7" t="n">
        <v>532941.1540143943</v>
      </c>
      <c r="AE7" t="n">
        <v>729193.5986268374</v>
      </c>
      <c r="AF7" t="n">
        <v>1.909665719921082e-06</v>
      </c>
      <c r="AG7" t="n">
        <v>23</v>
      </c>
      <c r="AH7" t="n">
        <v>659600.3850035347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512.4210812473864</v>
      </c>
      <c r="AB8" t="n">
        <v>701.1171297852984</v>
      </c>
      <c r="AC8" t="n">
        <v>634.2034949426607</v>
      </c>
      <c r="AD8" t="n">
        <v>512421.0812473864</v>
      </c>
      <c r="AE8" t="n">
        <v>701117.1297852984</v>
      </c>
      <c r="AF8" t="n">
        <v>1.9304685048011e-06</v>
      </c>
      <c r="AG8" t="n">
        <v>23</v>
      </c>
      <c r="AH8" t="n">
        <v>634203.4949426607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494.292626824099</v>
      </c>
      <c r="AB9" t="n">
        <v>676.3129786723924</v>
      </c>
      <c r="AC9" t="n">
        <v>611.7666171991257</v>
      </c>
      <c r="AD9" t="n">
        <v>494292.626824099</v>
      </c>
      <c r="AE9" t="n">
        <v>676312.9786723924</v>
      </c>
      <c r="AF9" t="n">
        <v>1.9470059704791e-06</v>
      </c>
      <c r="AG9" t="n">
        <v>23</v>
      </c>
      <c r="AH9" t="n">
        <v>611766.6171991257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494.8354441935858</v>
      </c>
      <c r="AB10" t="n">
        <v>677.0556853447364</v>
      </c>
      <c r="AC10" t="n">
        <v>612.4384409890566</v>
      </c>
      <c r="AD10" t="n">
        <v>494835.4441935858</v>
      </c>
      <c r="AE10" t="n">
        <v>677055.6853447364</v>
      </c>
      <c r="AF10" t="n">
        <v>1.946931140317661e-06</v>
      </c>
      <c r="AG10" t="n">
        <v>23</v>
      </c>
      <c r="AH10" t="n">
        <v>612438.4409890566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1454.31038403515</v>
      </c>
      <c r="AB2" t="n">
        <v>1989.851627082875</v>
      </c>
      <c r="AC2" t="n">
        <v>1799.942980568384</v>
      </c>
      <c r="AD2" t="n">
        <v>1454310.384035151</v>
      </c>
      <c r="AE2" t="n">
        <v>1989851.627082875</v>
      </c>
      <c r="AF2" t="n">
        <v>1.082065248487696e-06</v>
      </c>
      <c r="AG2" t="n">
        <v>40</v>
      </c>
      <c r="AH2" t="n">
        <v>1799942.980568384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890.287952010297</v>
      </c>
      <c r="AB3" t="n">
        <v>1218.131252672919</v>
      </c>
      <c r="AC3" t="n">
        <v>1101.874515575766</v>
      </c>
      <c r="AD3" t="n">
        <v>890287.952010297</v>
      </c>
      <c r="AE3" t="n">
        <v>1218131.252672919</v>
      </c>
      <c r="AF3" t="n">
        <v>1.497186975201974e-06</v>
      </c>
      <c r="AG3" t="n">
        <v>29</v>
      </c>
      <c r="AH3" t="n">
        <v>1101874.515575766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760.8322056768525</v>
      </c>
      <c r="AB4" t="n">
        <v>1041.004189355047</v>
      </c>
      <c r="AC4" t="n">
        <v>941.652210581557</v>
      </c>
      <c r="AD4" t="n">
        <v>760832.2056768525</v>
      </c>
      <c r="AE4" t="n">
        <v>1041004.189355047</v>
      </c>
      <c r="AF4" t="n">
        <v>1.65605342454973e-06</v>
      </c>
      <c r="AG4" t="n">
        <v>26</v>
      </c>
      <c r="AH4" t="n">
        <v>941652.210581557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701.4483166039804</v>
      </c>
      <c r="AB5" t="n">
        <v>959.7525324932565</v>
      </c>
      <c r="AC5" t="n">
        <v>868.1550978132386</v>
      </c>
      <c r="AD5" t="n">
        <v>701448.3166039804</v>
      </c>
      <c r="AE5" t="n">
        <v>959752.5324932565</v>
      </c>
      <c r="AF5" t="n">
        <v>1.742062981312888e-06</v>
      </c>
      <c r="AG5" t="n">
        <v>25</v>
      </c>
      <c r="AH5" t="n">
        <v>868155.0978132386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662.2596635353244</v>
      </c>
      <c r="AB6" t="n">
        <v>906.1328884833659</v>
      </c>
      <c r="AC6" t="n">
        <v>819.6528373720095</v>
      </c>
      <c r="AD6" t="n">
        <v>662259.6635353244</v>
      </c>
      <c r="AE6" t="n">
        <v>906132.888483366</v>
      </c>
      <c r="AF6" t="n">
        <v>1.795560334488598e-06</v>
      </c>
      <c r="AG6" t="n">
        <v>24</v>
      </c>
      <c r="AH6" t="n">
        <v>819652.8373720094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629.728515864411</v>
      </c>
      <c r="AB7" t="n">
        <v>861.6223370670765</v>
      </c>
      <c r="AC7" t="n">
        <v>779.390310511939</v>
      </c>
      <c r="AD7" t="n">
        <v>629728.5158644109</v>
      </c>
      <c r="AE7" t="n">
        <v>861622.3370670765</v>
      </c>
      <c r="AF7" t="n">
        <v>1.845880358677352e-06</v>
      </c>
      <c r="AG7" t="n">
        <v>24</v>
      </c>
      <c r="AH7" t="n">
        <v>779390.310511939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610.6805008403323</v>
      </c>
      <c r="AB8" t="n">
        <v>835.5600025720175</v>
      </c>
      <c r="AC8" t="n">
        <v>755.8153286423724</v>
      </c>
      <c r="AD8" t="n">
        <v>610680.5008403324</v>
      </c>
      <c r="AE8" t="n">
        <v>835560.0025720175</v>
      </c>
      <c r="AF8" t="n">
        <v>1.859328588343069e-06</v>
      </c>
      <c r="AG8" t="n">
        <v>23</v>
      </c>
      <c r="AH8" t="n">
        <v>755815.3286423724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593.8158665381987</v>
      </c>
      <c r="AB9" t="n">
        <v>812.485065904683</v>
      </c>
      <c r="AC9" t="n">
        <v>734.9426315446912</v>
      </c>
      <c r="AD9" t="n">
        <v>593815.8665381988</v>
      </c>
      <c r="AE9" t="n">
        <v>812485.065904683</v>
      </c>
      <c r="AF9" t="n">
        <v>1.878540345008379e-06</v>
      </c>
      <c r="AG9" t="n">
        <v>23</v>
      </c>
      <c r="AH9" t="n">
        <v>734942.6315446912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578.5059332426684</v>
      </c>
      <c r="AB10" t="n">
        <v>791.5373397431505</v>
      </c>
      <c r="AC10" t="n">
        <v>715.9941269676972</v>
      </c>
      <c r="AD10" t="n">
        <v>578505.9332426684</v>
      </c>
      <c r="AE10" t="n">
        <v>791537.3397431505</v>
      </c>
      <c r="AF10" t="n">
        <v>1.894870338173893e-06</v>
      </c>
      <c r="AG10" t="n">
        <v>23</v>
      </c>
      <c r="AH10" t="n">
        <v>715994.1269676972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561.9468566232284</v>
      </c>
      <c r="AB11" t="n">
        <v>768.8804805775308</v>
      </c>
      <c r="AC11" t="n">
        <v>695.4996066417426</v>
      </c>
      <c r="AD11" t="n">
        <v>561946.8566232284</v>
      </c>
      <c r="AE11" t="n">
        <v>768880.4805775308</v>
      </c>
      <c r="AF11" t="n">
        <v>1.90846635058319e-06</v>
      </c>
      <c r="AG11" t="n">
        <v>23</v>
      </c>
      <c r="AH11" t="n">
        <v>695499.6066417426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550.0778901766113</v>
      </c>
      <c r="AB12" t="n">
        <v>752.640837063425</v>
      </c>
      <c r="AC12" t="n">
        <v>680.8098519121403</v>
      </c>
      <c r="AD12" t="n">
        <v>550077.8901766113</v>
      </c>
      <c r="AE12" t="n">
        <v>752640.837063425</v>
      </c>
      <c r="AF12" t="n">
        <v>1.913786529352044e-06</v>
      </c>
      <c r="AG12" t="n">
        <v>23</v>
      </c>
      <c r="AH12" t="n">
        <v>680809.8519121403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540.8863637191808</v>
      </c>
      <c r="AB13" t="n">
        <v>740.0645850628401</v>
      </c>
      <c r="AC13" t="n">
        <v>669.4338597516106</v>
      </c>
      <c r="AD13" t="n">
        <v>540886.3637191808</v>
      </c>
      <c r="AE13" t="n">
        <v>740064.5850628401</v>
      </c>
      <c r="AF13" t="n">
        <v>1.921840688877117e-06</v>
      </c>
      <c r="AG13" t="n">
        <v>23</v>
      </c>
      <c r="AH13" t="n">
        <v>669433.8597516107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543.352337082062</v>
      </c>
      <c r="AB14" t="n">
        <v>743.4386386090009</v>
      </c>
      <c r="AC14" t="n">
        <v>672.4858983628399</v>
      </c>
      <c r="AD14" t="n">
        <v>543352.337082062</v>
      </c>
      <c r="AE14" t="n">
        <v>743438.6386090009</v>
      </c>
      <c r="AF14" t="n">
        <v>1.921692906133537e-06</v>
      </c>
      <c r="AG14" t="n">
        <v>23</v>
      </c>
      <c r="AH14" t="n">
        <v>672485.8983628398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803.4703744477282</v>
      </c>
      <c r="AB2" t="n">
        <v>1099.343612930607</v>
      </c>
      <c r="AC2" t="n">
        <v>994.4238014509602</v>
      </c>
      <c r="AD2" t="n">
        <v>803470.3744477282</v>
      </c>
      <c r="AE2" t="n">
        <v>1099343.612930607</v>
      </c>
      <c r="AF2" t="n">
        <v>1.444770710688358e-06</v>
      </c>
      <c r="AG2" t="n">
        <v>31</v>
      </c>
      <c r="AH2" t="n">
        <v>994423.8014509602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580.0829417436108</v>
      </c>
      <c r="AB3" t="n">
        <v>793.6950723468445</v>
      </c>
      <c r="AC3" t="n">
        <v>717.9459286000915</v>
      </c>
      <c r="AD3" t="n">
        <v>580082.9417436108</v>
      </c>
      <c r="AE3" t="n">
        <v>793695.0723468446</v>
      </c>
      <c r="AF3" t="n">
        <v>1.761391159826014e-06</v>
      </c>
      <c r="AG3" t="n">
        <v>25</v>
      </c>
      <c r="AH3" t="n">
        <v>717945.9286000915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517.667085570095</v>
      </c>
      <c r="AB4" t="n">
        <v>708.2949443370049</v>
      </c>
      <c r="AC4" t="n">
        <v>640.6962689476784</v>
      </c>
      <c r="AD4" t="n">
        <v>517667.085570095</v>
      </c>
      <c r="AE4" t="n">
        <v>708294.9443370049</v>
      </c>
      <c r="AF4" t="n">
        <v>1.875262093908871e-06</v>
      </c>
      <c r="AG4" t="n">
        <v>24</v>
      </c>
      <c r="AH4" t="n">
        <v>640696.2689476784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473.26163248489</v>
      </c>
      <c r="AB5" t="n">
        <v>647.5374443954986</v>
      </c>
      <c r="AC5" t="n">
        <v>585.7373795269027</v>
      </c>
      <c r="AD5" t="n">
        <v>473261.6324848899</v>
      </c>
      <c r="AE5" t="n">
        <v>647537.4443954986</v>
      </c>
      <c r="AF5" t="n">
        <v>1.941123401347054e-06</v>
      </c>
      <c r="AG5" t="n">
        <v>23</v>
      </c>
      <c r="AH5" t="n">
        <v>585737.3795269027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449.1200302592914</v>
      </c>
      <c r="AB6" t="n">
        <v>614.5058391781121</v>
      </c>
      <c r="AC6" t="n">
        <v>555.8582643513145</v>
      </c>
      <c r="AD6" t="n">
        <v>449120.0302592914</v>
      </c>
      <c r="AE6" t="n">
        <v>614505.8391781121</v>
      </c>
      <c r="AF6" t="n">
        <v>1.967027329647424e-06</v>
      </c>
      <c r="AG6" t="n">
        <v>23</v>
      </c>
      <c r="AH6" t="n">
        <v>555858.2643513145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449.484801116224</v>
      </c>
      <c r="AB7" t="n">
        <v>615.0049347571221</v>
      </c>
      <c r="AC7" t="n">
        <v>556.3097269487486</v>
      </c>
      <c r="AD7" t="n">
        <v>449484.801116224</v>
      </c>
      <c r="AE7" t="n">
        <v>615004.9347571221</v>
      </c>
      <c r="AF7" t="n">
        <v>1.966419612854453e-06</v>
      </c>
      <c r="AG7" t="n">
        <v>23</v>
      </c>
      <c r="AH7" t="n">
        <v>556309.7269487486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616.7409491011374</v>
      </c>
      <c r="AB2" t="n">
        <v>843.8521752505583</v>
      </c>
      <c r="AC2" t="n">
        <v>763.3161079986106</v>
      </c>
      <c r="AD2" t="n">
        <v>616740.9491011373</v>
      </c>
      <c r="AE2" t="n">
        <v>843852.1752505583</v>
      </c>
      <c r="AF2" t="n">
        <v>1.611736441354963e-06</v>
      </c>
      <c r="AG2" t="n">
        <v>28</v>
      </c>
      <c r="AH2" t="n">
        <v>763316.1079986106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470.7698430310278</v>
      </c>
      <c r="AB3" t="n">
        <v>644.1280681347323</v>
      </c>
      <c r="AC3" t="n">
        <v>582.6533893513742</v>
      </c>
      <c r="AD3" t="n">
        <v>470769.8430310278</v>
      </c>
      <c r="AE3" t="n">
        <v>644128.0681347323</v>
      </c>
      <c r="AF3" t="n">
        <v>1.875840630278129e-06</v>
      </c>
      <c r="AG3" t="n">
        <v>24</v>
      </c>
      <c r="AH3" t="n">
        <v>582653.3893513742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415.5998083824091</v>
      </c>
      <c r="AB4" t="n">
        <v>568.6419927983418</v>
      </c>
      <c r="AC4" t="n">
        <v>514.3715990997166</v>
      </c>
      <c r="AD4" t="n">
        <v>415599.8083824091</v>
      </c>
      <c r="AE4" t="n">
        <v>568641.9927983418</v>
      </c>
      <c r="AF4" t="n">
        <v>1.970576166112335e-06</v>
      </c>
      <c r="AG4" t="n">
        <v>23</v>
      </c>
      <c r="AH4" t="n">
        <v>514371.5990997166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412.8778930985505</v>
      </c>
      <c r="AB5" t="n">
        <v>564.9177482245391</v>
      </c>
      <c r="AC5" t="n">
        <v>511.0027912010275</v>
      </c>
      <c r="AD5" t="n">
        <v>412877.8930985505</v>
      </c>
      <c r="AE5" t="n">
        <v>564917.7482245391</v>
      </c>
      <c r="AF5" t="n">
        <v>1.972655726655037e-06</v>
      </c>
      <c r="AG5" t="n">
        <v>23</v>
      </c>
      <c r="AH5" t="n">
        <v>511002.7912010276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498.3402712109993</v>
      </c>
      <c r="AB2" t="n">
        <v>681.851144292017</v>
      </c>
      <c r="AC2" t="n">
        <v>616.7762280648776</v>
      </c>
      <c r="AD2" t="n">
        <v>498340.2712109993</v>
      </c>
      <c r="AE2" t="n">
        <v>681851.144292017</v>
      </c>
      <c r="AF2" t="n">
        <v>1.739435155275404e-06</v>
      </c>
      <c r="AG2" t="n">
        <v>26</v>
      </c>
      <c r="AH2" t="n">
        <v>616776.2280648776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388.2195452609163</v>
      </c>
      <c r="AB3" t="n">
        <v>531.1791088635579</v>
      </c>
      <c r="AC3" t="n">
        <v>480.4841202281808</v>
      </c>
      <c r="AD3" t="n">
        <v>388219.5452609163</v>
      </c>
      <c r="AE3" t="n">
        <v>531179.1088635579</v>
      </c>
      <c r="AF3" t="n">
        <v>1.964370843648455e-06</v>
      </c>
      <c r="AG3" t="n">
        <v>23</v>
      </c>
      <c r="AH3" t="n">
        <v>480484.1202281808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384.898469751597</v>
      </c>
      <c r="AB4" t="n">
        <v>526.6350668361964</v>
      </c>
      <c r="AC4" t="n">
        <v>476.3737551943076</v>
      </c>
      <c r="AD4" t="n">
        <v>384898.469751597</v>
      </c>
      <c r="AE4" t="n">
        <v>526635.0668361965</v>
      </c>
      <c r="AF4" t="n">
        <v>1.971692157605196e-06</v>
      </c>
      <c r="AG4" t="n">
        <v>23</v>
      </c>
      <c r="AH4" t="n">
        <v>476373.7551943076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343.004535760369</v>
      </c>
      <c r="AB2" t="n">
        <v>469.313938119472</v>
      </c>
      <c r="AC2" t="n">
        <v>424.5232745515979</v>
      </c>
      <c r="AD2" t="n">
        <v>343004.535760369</v>
      </c>
      <c r="AE2" t="n">
        <v>469313.938119472</v>
      </c>
      <c r="AF2" t="n">
        <v>1.900072042878395e-06</v>
      </c>
      <c r="AG2" t="n">
        <v>25</v>
      </c>
      <c r="AH2" t="n">
        <v>424523.2745515979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1012.616428674387</v>
      </c>
      <c r="AB2" t="n">
        <v>1385.506471196233</v>
      </c>
      <c r="AC2" t="n">
        <v>1253.275678155809</v>
      </c>
      <c r="AD2" t="n">
        <v>1012616.428674387</v>
      </c>
      <c r="AE2" t="n">
        <v>1385506.471196233</v>
      </c>
      <c r="AF2" t="n">
        <v>1.297963242849401e-06</v>
      </c>
      <c r="AG2" t="n">
        <v>34</v>
      </c>
      <c r="AH2" t="n">
        <v>1253275.678155809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695.8900861619363</v>
      </c>
      <c r="AB3" t="n">
        <v>952.1475163906307</v>
      </c>
      <c r="AC3" t="n">
        <v>861.2758937737403</v>
      </c>
      <c r="AD3" t="n">
        <v>695890.0861619363</v>
      </c>
      <c r="AE3" t="n">
        <v>952147.5163906307</v>
      </c>
      <c r="AF3" t="n">
        <v>1.655550802146413e-06</v>
      </c>
      <c r="AG3" t="n">
        <v>27</v>
      </c>
      <c r="AH3" t="n">
        <v>861275.8937737404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610.8107523574829</v>
      </c>
      <c r="AB4" t="n">
        <v>835.7382184440744</v>
      </c>
      <c r="AC4" t="n">
        <v>755.9765358417276</v>
      </c>
      <c r="AD4" t="n">
        <v>610810.7523574829</v>
      </c>
      <c r="AE4" t="n">
        <v>835738.2184440744</v>
      </c>
      <c r="AF4" t="n">
        <v>1.788163072141903e-06</v>
      </c>
      <c r="AG4" t="n">
        <v>25</v>
      </c>
      <c r="AH4" t="n">
        <v>755976.5358417276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565.19559394625</v>
      </c>
      <c r="AB5" t="n">
        <v>773.3255463070644</v>
      </c>
      <c r="AC5" t="n">
        <v>699.5204415367385</v>
      </c>
      <c r="AD5" t="n">
        <v>565195.59394625</v>
      </c>
      <c r="AE5" t="n">
        <v>773325.5463070645</v>
      </c>
      <c r="AF5" t="n">
        <v>1.857923433877923e-06</v>
      </c>
      <c r="AG5" t="n">
        <v>24</v>
      </c>
      <c r="AH5" t="n">
        <v>699520.4415367385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532.5754996972114</v>
      </c>
      <c r="AB6" t="n">
        <v>728.6932942585379</v>
      </c>
      <c r="AC6" t="n">
        <v>659.1478289819642</v>
      </c>
      <c r="AD6" t="n">
        <v>532575.4996972114</v>
      </c>
      <c r="AE6" t="n">
        <v>728693.2942585379</v>
      </c>
      <c r="AF6" t="n">
        <v>1.894643365943491e-06</v>
      </c>
      <c r="AG6" t="n">
        <v>23</v>
      </c>
      <c r="AH6" t="n">
        <v>659147.8289819642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507.4059123203576</v>
      </c>
      <c r="AB7" t="n">
        <v>694.2551544057</v>
      </c>
      <c r="AC7" t="n">
        <v>627.9964168624482</v>
      </c>
      <c r="AD7" t="n">
        <v>507405.9123203576</v>
      </c>
      <c r="AE7" t="n">
        <v>694255.1544056999</v>
      </c>
      <c r="AF7" t="n">
        <v>1.927158152414639e-06</v>
      </c>
      <c r="AG7" t="n">
        <v>23</v>
      </c>
      <c r="AH7" t="n">
        <v>627996.4168624482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485.6834514499869</v>
      </c>
      <c r="AB8" t="n">
        <v>664.5335251155203</v>
      </c>
      <c r="AC8" t="n">
        <v>601.1113781571546</v>
      </c>
      <c r="AD8" t="n">
        <v>485683.4514499869</v>
      </c>
      <c r="AE8" t="n">
        <v>664533.5251155203</v>
      </c>
      <c r="AF8" t="n">
        <v>1.950737004497642e-06</v>
      </c>
      <c r="AG8" t="n">
        <v>23</v>
      </c>
      <c r="AH8" t="n">
        <v>601111.3781571547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482.6114719355533</v>
      </c>
      <c r="AB9" t="n">
        <v>660.3303072177011</v>
      </c>
      <c r="AC9" t="n">
        <v>597.30930947625</v>
      </c>
      <c r="AD9" t="n">
        <v>482611.4719355532</v>
      </c>
      <c r="AE9" t="n">
        <v>660330.3072177011</v>
      </c>
      <c r="AF9" t="n">
        <v>1.951863382781862e-06</v>
      </c>
      <c r="AG9" t="n">
        <v>23</v>
      </c>
      <c r="AH9" t="n">
        <v>597309.30947625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1355.303875222004</v>
      </c>
      <c r="AB2" t="n">
        <v>1854.386553865829</v>
      </c>
      <c r="AC2" t="n">
        <v>1677.406503812748</v>
      </c>
      <c r="AD2" t="n">
        <v>1355303.875222004</v>
      </c>
      <c r="AE2" t="n">
        <v>1854386.553865829</v>
      </c>
      <c r="AF2" t="n">
        <v>1.123314357999267e-06</v>
      </c>
      <c r="AG2" t="n">
        <v>39</v>
      </c>
      <c r="AH2" t="n">
        <v>1677406.503812748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852.6276731015972</v>
      </c>
      <c r="AB3" t="n">
        <v>1166.60279761579</v>
      </c>
      <c r="AC3" t="n">
        <v>1055.263863948648</v>
      </c>
      <c r="AD3" t="n">
        <v>852627.6731015972</v>
      </c>
      <c r="AE3" t="n">
        <v>1166602.79761579</v>
      </c>
      <c r="AF3" t="n">
        <v>1.527298429085497e-06</v>
      </c>
      <c r="AG3" t="n">
        <v>29</v>
      </c>
      <c r="AH3" t="n">
        <v>1055263.863948648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730.8632317864635</v>
      </c>
      <c r="AB4" t="n">
        <v>999.9993171404008</v>
      </c>
      <c r="AC4" t="n">
        <v>904.5607858203767</v>
      </c>
      <c r="AD4" t="n">
        <v>730863.2317864635</v>
      </c>
      <c r="AE4" t="n">
        <v>999999.3171404008</v>
      </c>
      <c r="AF4" t="n">
        <v>1.682859347304173e-06</v>
      </c>
      <c r="AG4" t="n">
        <v>26</v>
      </c>
      <c r="AH4" t="n">
        <v>904560.7858203767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675.0896699548626</v>
      </c>
      <c r="AB5" t="n">
        <v>923.687469286514</v>
      </c>
      <c r="AC5" t="n">
        <v>835.5320336213135</v>
      </c>
      <c r="AD5" t="n">
        <v>675089.6699548627</v>
      </c>
      <c r="AE5" t="n">
        <v>923687.469286514</v>
      </c>
      <c r="AF5" t="n">
        <v>1.765716472872767e-06</v>
      </c>
      <c r="AG5" t="n">
        <v>25</v>
      </c>
      <c r="AH5" t="n">
        <v>835532.0336213135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637.2187790291318</v>
      </c>
      <c r="AB6" t="n">
        <v>871.8708455761367</v>
      </c>
      <c r="AC6" t="n">
        <v>788.6607157527667</v>
      </c>
      <c r="AD6" t="n">
        <v>637218.7790291319</v>
      </c>
      <c r="AE6" t="n">
        <v>871870.8455761367</v>
      </c>
      <c r="AF6" t="n">
        <v>1.816631361303558e-06</v>
      </c>
      <c r="AG6" t="n">
        <v>24</v>
      </c>
      <c r="AH6" t="n">
        <v>788660.7157527667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618.3439999793414</v>
      </c>
      <c r="AB7" t="n">
        <v>846.0455401837306</v>
      </c>
      <c r="AC7" t="n">
        <v>765.3001412609681</v>
      </c>
      <c r="AD7" t="n">
        <v>618343.9999793414</v>
      </c>
      <c r="AE7" t="n">
        <v>846045.5401837307</v>
      </c>
      <c r="AF7" t="n">
        <v>1.842125861478509e-06</v>
      </c>
      <c r="AG7" t="n">
        <v>24</v>
      </c>
      <c r="AH7" t="n">
        <v>765300.1412609681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587.2686877914778</v>
      </c>
      <c r="AB8" t="n">
        <v>803.5269271022784</v>
      </c>
      <c r="AC8" t="n">
        <v>726.8394449367613</v>
      </c>
      <c r="AD8" t="n">
        <v>587268.6877914778</v>
      </c>
      <c r="AE8" t="n">
        <v>803526.9271022783</v>
      </c>
      <c r="AF8" t="n">
        <v>1.876958463461729e-06</v>
      </c>
      <c r="AG8" t="n">
        <v>23</v>
      </c>
      <c r="AH8" t="n">
        <v>726839.4449367613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570.646810380273</v>
      </c>
      <c r="AB9" t="n">
        <v>780.7841411227907</v>
      </c>
      <c r="AC9" t="n">
        <v>706.2671985314555</v>
      </c>
      <c r="AD9" t="n">
        <v>570646.810380273</v>
      </c>
      <c r="AE9" t="n">
        <v>780784.1411227908</v>
      </c>
      <c r="AF9" t="n">
        <v>1.896894569703188e-06</v>
      </c>
      <c r="AG9" t="n">
        <v>23</v>
      </c>
      <c r="AH9" t="n">
        <v>706267.1985314555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552.6387389068586</v>
      </c>
      <c r="AB10" t="n">
        <v>756.144703272822</v>
      </c>
      <c r="AC10" t="n">
        <v>683.9793140482195</v>
      </c>
      <c r="AD10" t="n">
        <v>552638.7389068586</v>
      </c>
      <c r="AE10" t="n">
        <v>756144.703272822</v>
      </c>
      <c r="AF10" t="n">
        <v>1.912087513121401e-06</v>
      </c>
      <c r="AG10" t="n">
        <v>23</v>
      </c>
      <c r="AH10" t="n">
        <v>683979.3140482195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535.2703212403957</v>
      </c>
      <c r="AB11" t="n">
        <v>732.3804679810584</v>
      </c>
      <c r="AC11" t="n">
        <v>662.4831040193881</v>
      </c>
      <c r="AD11" t="n">
        <v>535270.3212403957</v>
      </c>
      <c r="AE11" t="n">
        <v>732380.4679810584</v>
      </c>
      <c r="AF11" t="n">
        <v>1.928688583002765e-06</v>
      </c>
      <c r="AG11" t="n">
        <v>23</v>
      </c>
      <c r="AH11" t="n">
        <v>662483.1040193881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529.2165249551794</v>
      </c>
      <c r="AB12" t="n">
        <v>724.0973968289824</v>
      </c>
      <c r="AC12" t="n">
        <v>654.990557552703</v>
      </c>
      <c r="AD12" t="n">
        <v>529216.5249551793</v>
      </c>
      <c r="AE12" t="n">
        <v>724097.3968289824</v>
      </c>
      <c r="AF12" t="n">
        <v>1.928762694921879e-06</v>
      </c>
      <c r="AG12" t="n">
        <v>23</v>
      </c>
      <c r="AH12" t="n">
        <v>654990.557552703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530.8896885810082</v>
      </c>
      <c r="AB13" t="n">
        <v>726.3866931166111</v>
      </c>
      <c r="AC13" t="n">
        <v>657.0613666156877</v>
      </c>
      <c r="AD13" t="n">
        <v>530889.6885810081</v>
      </c>
      <c r="AE13" t="n">
        <v>726386.6931166111</v>
      </c>
      <c r="AF13" t="n">
        <v>1.928169799568973e-06</v>
      </c>
      <c r="AG13" t="n">
        <v>23</v>
      </c>
      <c r="AH13" t="n">
        <v>657061.3666156877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322.4010170152703</v>
      </c>
      <c r="AB2" t="n">
        <v>441.1232948093325</v>
      </c>
      <c r="AC2" t="n">
        <v>399.0231066731617</v>
      </c>
      <c r="AD2" t="n">
        <v>322401.0170152703</v>
      </c>
      <c r="AE2" t="n">
        <v>441123.2948093325</v>
      </c>
      <c r="AF2" t="n">
        <v>1.800725400022152e-06</v>
      </c>
      <c r="AG2" t="n">
        <v>26</v>
      </c>
      <c r="AH2" t="n">
        <v>399023.1066731617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677.1916051812177</v>
      </c>
      <c r="AB2" t="n">
        <v>926.5634297940502</v>
      </c>
      <c r="AC2" t="n">
        <v>838.1335164944467</v>
      </c>
      <c r="AD2" t="n">
        <v>677191.6051812177</v>
      </c>
      <c r="AE2" t="n">
        <v>926563.4297940502</v>
      </c>
      <c r="AF2" t="n">
        <v>1.553390226510532e-06</v>
      </c>
      <c r="AG2" t="n">
        <v>29</v>
      </c>
      <c r="AH2" t="n">
        <v>838133.5164944467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512.9690510090503</v>
      </c>
      <c r="AB3" t="n">
        <v>701.8668861879266</v>
      </c>
      <c r="AC3" t="n">
        <v>634.8816956465118</v>
      </c>
      <c r="AD3" t="n">
        <v>512969.0510090503</v>
      </c>
      <c r="AE3" t="n">
        <v>701866.8861879266</v>
      </c>
      <c r="AF3" t="n">
        <v>1.835281348136037e-06</v>
      </c>
      <c r="AG3" t="n">
        <v>25</v>
      </c>
      <c r="AH3" t="n">
        <v>634881.6956465119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449.2834442244267</v>
      </c>
      <c r="AB4" t="n">
        <v>614.7294293745256</v>
      </c>
      <c r="AC4" t="n">
        <v>556.060515413193</v>
      </c>
      <c r="AD4" t="n">
        <v>449283.4442244266</v>
      </c>
      <c r="AE4" t="n">
        <v>614729.4293745256</v>
      </c>
      <c r="AF4" t="n">
        <v>1.937292518033685e-06</v>
      </c>
      <c r="AG4" t="n">
        <v>23</v>
      </c>
      <c r="AH4" t="n">
        <v>556060.515413193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423.5603962520443</v>
      </c>
      <c r="AB5" t="n">
        <v>579.5340203179271</v>
      </c>
      <c r="AC5" t="n">
        <v>524.2241067998893</v>
      </c>
      <c r="AD5" t="n">
        <v>423560.3962520442</v>
      </c>
      <c r="AE5" t="n">
        <v>579534.0203179271</v>
      </c>
      <c r="AF5" t="n">
        <v>1.972318141356919e-06</v>
      </c>
      <c r="AG5" t="n">
        <v>23</v>
      </c>
      <c r="AH5" t="n">
        <v>524224.1067998894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425.0428899514945</v>
      </c>
      <c r="AB6" t="n">
        <v>581.5624336005211</v>
      </c>
      <c r="AC6" t="n">
        <v>526.0589311656886</v>
      </c>
      <c r="AD6" t="n">
        <v>425042.8899514945</v>
      </c>
      <c r="AE6" t="n">
        <v>581562.4336005211</v>
      </c>
      <c r="AF6" t="n">
        <v>1.975077271421769e-06</v>
      </c>
      <c r="AG6" t="n">
        <v>23</v>
      </c>
      <c r="AH6" t="n">
        <v>526058.9311656886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869.5340277888739</v>
      </c>
      <c r="AB2" t="n">
        <v>1189.734817954651</v>
      </c>
      <c r="AC2" t="n">
        <v>1076.188196732363</v>
      </c>
      <c r="AD2" t="n">
        <v>869534.0277888739</v>
      </c>
      <c r="AE2" t="n">
        <v>1189734.817954651</v>
      </c>
      <c r="AF2" t="n">
        <v>1.394664288468847e-06</v>
      </c>
      <c r="AG2" t="n">
        <v>32</v>
      </c>
      <c r="AH2" t="n">
        <v>1076188.196732363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621.4446383607294</v>
      </c>
      <c r="AB3" t="n">
        <v>850.2879704076569</v>
      </c>
      <c r="AC3" t="n">
        <v>769.1376798986111</v>
      </c>
      <c r="AD3" t="n">
        <v>621444.6383607294</v>
      </c>
      <c r="AE3" t="n">
        <v>850287.9704076569</v>
      </c>
      <c r="AF3" t="n">
        <v>1.723772981907031e-06</v>
      </c>
      <c r="AG3" t="n">
        <v>26</v>
      </c>
      <c r="AH3" t="n">
        <v>769137.679898611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547.0414725616139</v>
      </c>
      <c r="AB4" t="n">
        <v>748.4862765252947</v>
      </c>
      <c r="AC4" t="n">
        <v>677.0517968008068</v>
      </c>
      <c r="AD4" t="n">
        <v>547041.4725616139</v>
      </c>
      <c r="AE4" t="n">
        <v>748486.2765252946</v>
      </c>
      <c r="AF4" t="n">
        <v>1.843840912133789e-06</v>
      </c>
      <c r="AG4" t="n">
        <v>24</v>
      </c>
      <c r="AH4" t="n">
        <v>677051.7968008068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504.132530223001</v>
      </c>
      <c r="AB5" t="n">
        <v>689.7763686086704</v>
      </c>
      <c r="AC5" t="n">
        <v>623.9450800958718</v>
      </c>
      <c r="AD5" t="n">
        <v>504132.530223001</v>
      </c>
      <c r="AE5" t="n">
        <v>689776.3686086704</v>
      </c>
      <c r="AF5" t="n">
        <v>1.908376478916036e-06</v>
      </c>
      <c r="AG5" t="n">
        <v>23</v>
      </c>
      <c r="AH5" t="n">
        <v>623945.0800958718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476.7356341983233</v>
      </c>
      <c r="AB6" t="n">
        <v>652.2907268019572</v>
      </c>
      <c r="AC6" t="n">
        <v>590.0370153317626</v>
      </c>
      <c r="AD6" t="n">
        <v>476735.6341983234</v>
      </c>
      <c r="AE6" t="n">
        <v>652290.7268019572</v>
      </c>
      <c r="AF6" t="n">
        <v>1.946205064368701e-06</v>
      </c>
      <c r="AG6" t="n">
        <v>23</v>
      </c>
      <c r="AH6" t="n">
        <v>590037.0153317626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458.7437275512277</v>
      </c>
      <c r="AB7" t="n">
        <v>627.6734063804995</v>
      </c>
      <c r="AC7" t="n">
        <v>567.7691374207025</v>
      </c>
      <c r="AD7" t="n">
        <v>458743.7275512277</v>
      </c>
      <c r="AE7" t="n">
        <v>627673.4063804995</v>
      </c>
      <c r="AF7" t="n">
        <v>1.962622670455157e-06</v>
      </c>
      <c r="AG7" t="n">
        <v>23</v>
      </c>
      <c r="AH7" t="n">
        <v>567769.1374207025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460.6757597816929</v>
      </c>
      <c r="AB8" t="n">
        <v>630.3168981134685</v>
      </c>
      <c r="AC8" t="n">
        <v>570.1603380128408</v>
      </c>
      <c r="AD8" t="n">
        <v>460675.7597816929</v>
      </c>
      <c r="AE8" t="n">
        <v>630316.8981134684</v>
      </c>
      <c r="AF8" t="n">
        <v>1.962017413087914e-06</v>
      </c>
      <c r="AG8" t="n">
        <v>23</v>
      </c>
      <c r="AH8" t="n">
        <v>570160.3380128408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