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2904.034006996567</v>
      </c>
      <c r="AB2" t="n">
        <v>3973.427445311279</v>
      </c>
      <c r="AC2" t="n">
        <v>3594.209106671065</v>
      </c>
      <c r="AD2" t="n">
        <v>2904034.006996567</v>
      </c>
      <c r="AE2" t="n">
        <v>3973427.44531128</v>
      </c>
      <c r="AF2" t="n">
        <v>7.493880395128284e-07</v>
      </c>
      <c r="AG2" t="n">
        <v>57</v>
      </c>
      <c r="AH2" t="n">
        <v>3594209.106671066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1721.26457457122</v>
      </c>
      <c r="AB3" t="n">
        <v>2355.110127762021</v>
      </c>
      <c r="AC3" t="n">
        <v>2130.341722586237</v>
      </c>
      <c r="AD3" t="n">
        <v>1721264.57457122</v>
      </c>
      <c r="AE3" t="n">
        <v>2355110.127762021</v>
      </c>
      <c r="AF3" t="n">
        <v>1.058471003405889e-06</v>
      </c>
      <c r="AG3" t="n">
        <v>41</v>
      </c>
      <c r="AH3" t="n">
        <v>2130341.722586237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1463.363718536403</v>
      </c>
      <c r="AB4" t="n">
        <v>2002.23879875242</v>
      </c>
      <c r="AC4" t="n">
        <v>1811.147937959292</v>
      </c>
      <c r="AD4" t="n">
        <v>1463363.718536403</v>
      </c>
      <c r="AE4" t="n">
        <v>2002238.79875242</v>
      </c>
      <c r="AF4" t="n">
        <v>1.179967501012481e-06</v>
      </c>
      <c r="AG4" t="n">
        <v>37</v>
      </c>
      <c r="AH4" t="n">
        <v>1811147.937959292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1342.05690450779</v>
      </c>
      <c r="AB5" t="n">
        <v>1836.261464119538</v>
      </c>
      <c r="AC5" t="n">
        <v>1661.01124719312</v>
      </c>
      <c r="AD5" t="n">
        <v>1342056.90450779</v>
      </c>
      <c r="AE5" t="n">
        <v>1836261.464119538</v>
      </c>
      <c r="AF5" t="n">
        <v>1.247162653115097e-06</v>
      </c>
      <c r="AG5" t="n">
        <v>35</v>
      </c>
      <c r="AH5" t="n">
        <v>1661011.24719312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1274.69921882138</v>
      </c>
      <c r="AB6" t="n">
        <v>1744.099706952026</v>
      </c>
      <c r="AC6" t="n">
        <v>1577.645278779837</v>
      </c>
      <c r="AD6" t="n">
        <v>1274699.21882138</v>
      </c>
      <c r="AE6" t="n">
        <v>1744099.706952026</v>
      </c>
      <c r="AF6" t="n">
        <v>1.2870229352286e-06</v>
      </c>
      <c r="AG6" t="n">
        <v>34</v>
      </c>
      <c r="AH6" t="n">
        <v>1577645.278779837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1224.192507072489</v>
      </c>
      <c r="AB7" t="n">
        <v>1674.994195738329</v>
      </c>
      <c r="AC7" t="n">
        <v>1515.135100566181</v>
      </c>
      <c r="AD7" t="n">
        <v>1224192.507072489</v>
      </c>
      <c r="AE7" t="n">
        <v>1674994.195738329</v>
      </c>
      <c r="AF7" t="n">
        <v>1.315905062009548e-06</v>
      </c>
      <c r="AG7" t="n">
        <v>33</v>
      </c>
      <c r="AH7" t="n">
        <v>1515135.100566181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1182.988831577548</v>
      </c>
      <c r="AB8" t="n">
        <v>1618.617509148281</v>
      </c>
      <c r="AC8" t="n">
        <v>1464.13892581911</v>
      </c>
      <c r="AD8" t="n">
        <v>1182988.831577548</v>
      </c>
      <c r="AE8" t="n">
        <v>1618617.509148281</v>
      </c>
      <c r="AF8" t="n">
        <v>1.336829868146766e-06</v>
      </c>
      <c r="AG8" t="n">
        <v>32</v>
      </c>
      <c r="AH8" t="n">
        <v>1464138.92581911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1158.386704277235</v>
      </c>
      <c r="AB9" t="n">
        <v>1584.955793206738</v>
      </c>
      <c r="AC9" t="n">
        <v>1433.689836802513</v>
      </c>
      <c r="AD9" t="n">
        <v>1158386.704277235</v>
      </c>
      <c r="AE9" t="n">
        <v>1584955.793206738</v>
      </c>
      <c r="AF9" t="n">
        <v>1.351123573747542e-06</v>
      </c>
      <c r="AG9" t="n">
        <v>32</v>
      </c>
      <c r="AH9" t="n">
        <v>1433689.836802513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1133.561915372369</v>
      </c>
      <c r="AB10" t="n">
        <v>1550.989421834709</v>
      </c>
      <c r="AC10" t="n">
        <v>1402.965168242128</v>
      </c>
      <c r="AD10" t="n">
        <v>1133561.915372369</v>
      </c>
      <c r="AE10" t="n">
        <v>1550989.421834708</v>
      </c>
      <c r="AF10" t="n">
        <v>1.364459453715276e-06</v>
      </c>
      <c r="AG10" t="n">
        <v>32</v>
      </c>
      <c r="AH10" t="n">
        <v>1402965.168242128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1115.005862900463</v>
      </c>
      <c r="AB11" t="n">
        <v>1525.600212207388</v>
      </c>
      <c r="AC11" t="n">
        <v>1379.99906914766</v>
      </c>
      <c r="AD11" t="n">
        <v>1115005.862900463</v>
      </c>
      <c r="AE11" t="n">
        <v>1525600.212207388</v>
      </c>
      <c r="AF11" t="n">
        <v>1.373079884412651e-06</v>
      </c>
      <c r="AG11" t="n">
        <v>32</v>
      </c>
      <c r="AH11" t="n">
        <v>1379999.06914766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1088.248619190593</v>
      </c>
      <c r="AB12" t="n">
        <v>1488.989770917263</v>
      </c>
      <c r="AC12" t="n">
        <v>1346.882676991188</v>
      </c>
      <c r="AD12" t="n">
        <v>1088248.619190593</v>
      </c>
      <c r="AE12" t="n">
        <v>1488989.770917263</v>
      </c>
      <c r="AF12" t="n">
        <v>1.382879177427616e-06</v>
      </c>
      <c r="AG12" t="n">
        <v>31</v>
      </c>
      <c r="AH12" t="n">
        <v>1346882.676991188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1070.746199802071</v>
      </c>
      <c r="AB13" t="n">
        <v>1465.04218855764</v>
      </c>
      <c r="AC13" t="n">
        <v>1325.220618281324</v>
      </c>
      <c r="AD13" t="n">
        <v>1070746.199802071</v>
      </c>
      <c r="AE13" t="n">
        <v>1465042.18855764</v>
      </c>
      <c r="AF13" t="n">
        <v>1.388626131225866e-06</v>
      </c>
      <c r="AG13" t="n">
        <v>31</v>
      </c>
      <c r="AH13" t="n">
        <v>1325220.618281324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1052.859315556094</v>
      </c>
      <c r="AB14" t="n">
        <v>1440.568564418654</v>
      </c>
      <c r="AC14" t="n">
        <v>1303.082722481215</v>
      </c>
      <c r="AD14" t="n">
        <v>1052859.315556094</v>
      </c>
      <c r="AE14" t="n">
        <v>1440568.564418653</v>
      </c>
      <c r="AF14" t="n">
        <v>1.394888837288061e-06</v>
      </c>
      <c r="AG14" t="n">
        <v>31</v>
      </c>
      <c r="AH14" t="n">
        <v>1303082.722481215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1040.636685960298</v>
      </c>
      <c r="AB15" t="n">
        <v>1423.845023381324</v>
      </c>
      <c r="AC15" t="n">
        <v>1287.955252728852</v>
      </c>
      <c r="AD15" t="n">
        <v>1040636.685960298</v>
      </c>
      <c r="AE15" t="n">
        <v>1423845.023381324</v>
      </c>
      <c r="AF15" t="n">
        <v>1.399235892084173e-06</v>
      </c>
      <c r="AG15" t="n">
        <v>31</v>
      </c>
      <c r="AH15" t="n">
        <v>1287955.252728852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1021.811058346236</v>
      </c>
      <c r="AB16" t="n">
        <v>1398.086969151691</v>
      </c>
      <c r="AC16" t="n">
        <v>1264.655511043238</v>
      </c>
      <c r="AD16" t="n">
        <v>1021811.058346236</v>
      </c>
      <c r="AE16" t="n">
        <v>1398086.969151691</v>
      </c>
      <c r="AF16" t="n">
        <v>1.403877662459683e-06</v>
      </c>
      <c r="AG16" t="n">
        <v>31</v>
      </c>
      <c r="AH16" t="n">
        <v>1264655.511043238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1003.868996319287</v>
      </c>
      <c r="AB17" t="n">
        <v>1373.537848338506</v>
      </c>
      <c r="AC17" t="n">
        <v>1242.449323865556</v>
      </c>
      <c r="AD17" t="n">
        <v>1003868.996319287</v>
      </c>
      <c r="AE17" t="n">
        <v>1373537.848338506</v>
      </c>
      <c r="AF17" t="n">
        <v>1.409182542888837e-06</v>
      </c>
      <c r="AG17" t="n">
        <v>31</v>
      </c>
      <c r="AH17" t="n">
        <v>1242449.323865556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993.2199089645866</v>
      </c>
      <c r="AB18" t="n">
        <v>1358.967297215228</v>
      </c>
      <c r="AC18" t="n">
        <v>1229.269365691587</v>
      </c>
      <c r="AD18" t="n">
        <v>993219.9089645866</v>
      </c>
      <c r="AE18" t="n">
        <v>1358967.297215228</v>
      </c>
      <c r="AF18" t="n">
        <v>1.410214047416728e-06</v>
      </c>
      <c r="AG18" t="n">
        <v>31</v>
      </c>
      <c r="AH18" t="n">
        <v>1229269.365691587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981.5422642702081</v>
      </c>
      <c r="AB19" t="n">
        <v>1342.989428563056</v>
      </c>
      <c r="AC19" t="n">
        <v>1214.816402398498</v>
      </c>
      <c r="AD19" t="n">
        <v>981542.2642702081</v>
      </c>
      <c r="AE19" t="n">
        <v>1342989.428563056</v>
      </c>
      <c r="AF19" t="n">
        <v>1.414119028843744e-06</v>
      </c>
      <c r="AG19" t="n">
        <v>31</v>
      </c>
      <c r="AH19" t="n">
        <v>1214816.402398498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984.1500885870153</v>
      </c>
      <c r="AB20" t="n">
        <v>1346.5575688424</v>
      </c>
      <c r="AC20" t="n">
        <v>1218.044004377499</v>
      </c>
      <c r="AD20" t="n">
        <v>984150.0885870153</v>
      </c>
      <c r="AE20" t="n">
        <v>1346557.5688424</v>
      </c>
      <c r="AF20" t="n">
        <v>1.413676955474648e-06</v>
      </c>
      <c r="AG20" t="n">
        <v>31</v>
      </c>
      <c r="AH20" t="n">
        <v>1218044.004377499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987.0924340667111</v>
      </c>
      <c r="AB21" t="n">
        <v>1350.583415734841</v>
      </c>
      <c r="AC21" t="n">
        <v>1221.685630092836</v>
      </c>
      <c r="AD21" t="n">
        <v>987092.4340667111</v>
      </c>
      <c r="AE21" t="n">
        <v>1350583.415734841</v>
      </c>
      <c r="AF21" t="n">
        <v>1.412866487631305e-06</v>
      </c>
      <c r="AG21" t="n">
        <v>31</v>
      </c>
      <c r="AH21" t="n">
        <v>1221685.630092836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2166.988986919561</v>
      </c>
      <c r="AB2" t="n">
        <v>2964.969932710281</v>
      </c>
      <c r="AC2" t="n">
        <v>2681.997363693848</v>
      </c>
      <c r="AD2" t="n">
        <v>2166988.986919561</v>
      </c>
      <c r="AE2" t="n">
        <v>2964969.932710281</v>
      </c>
      <c r="AF2" t="n">
        <v>8.681154545679687e-07</v>
      </c>
      <c r="AG2" t="n">
        <v>50</v>
      </c>
      <c r="AH2" t="n">
        <v>2681997.363693847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1409.279801444461</v>
      </c>
      <c r="AB3" t="n">
        <v>1928.238797373198</v>
      </c>
      <c r="AC3" t="n">
        <v>1744.210392852049</v>
      </c>
      <c r="AD3" t="n">
        <v>1409279.801444461</v>
      </c>
      <c r="AE3" t="n">
        <v>1928238.797373198</v>
      </c>
      <c r="AF3" t="n">
        <v>1.148239307433715e-06</v>
      </c>
      <c r="AG3" t="n">
        <v>38</v>
      </c>
      <c r="AH3" t="n">
        <v>1744210.392852049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1226.271442548439</v>
      </c>
      <c r="AB4" t="n">
        <v>1677.838686972684</v>
      </c>
      <c r="AC4" t="n">
        <v>1517.708117549398</v>
      </c>
      <c r="AD4" t="n">
        <v>1226271.442548439</v>
      </c>
      <c r="AE4" t="n">
        <v>1677838.686972684</v>
      </c>
      <c r="AF4" t="n">
        <v>1.254740069385868e-06</v>
      </c>
      <c r="AG4" t="n">
        <v>35</v>
      </c>
      <c r="AH4" t="n">
        <v>1517708.117549398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1136.059236619869</v>
      </c>
      <c r="AB5" t="n">
        <v>1554.406366939575</v>
      </c>
      <c r="AC5" t="n">
        <v>1406.0560049019</v>
      </c>
      <c r="AD5" t="n">
        <v>1136059.236619869</v>
      </c>
      <c r="AE5" t="n">
        <v>1554406.366939575</v>
      </c>
      <c r="AF5" t="n">
        <v>1.30978037913425e-06</v>
      </c>
      <c r="AG5" t="n">
        <v>33</v>
      </c>
      <c r="AH5" t="n">
        <v>1406056.0049019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1085.498446240263</v>
      </c>
      <c r="AB6" t="n">
        <v>1485.226862957553</v>
      </c>
      <c r="AC6" t="n">
        <v>1343.478895685878</v>
      </c>
      <c r="AD6" t="n">
        <v>1085498.446240263</v>
      </c>
      <c r="AE6" t="n">
        <v>1485226.862957553</v>
      </c>
      <c r="AF6" t="n">
        <v>1.344907731290737e-06</v>
      </c>
      <c r="AG6" t="n">
        <v>33</v>
      </c>
      <c r="AH6" t="n">
        <v>1343478.895685878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1042.916373778714</v>
      </c>
      <c r="AB7" t="n">
        <v>1426.964192827209</v>
      </c>
      <c r="AC7" t="n">
        <v>1290.776733020603</v>
      </c>
      <c r="AD7" t="n">
        <v>1042916.373778714</v>
      </c>
      <c r="AE7" t="n">
        <v>1426964.192827209</v>
      </c>
      <c r="AF7" t="n">
        <v>1.368848028620318e-06</v>
      </c>
      <c r="AG7" t="n">
        <v>32</v>
      </c>
      <c r="AH7" t="n">
        <v>1290776.733020603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1013.949578254431</v>
      </c>
      <c r="AB8" t="n">
        <v>1387.330545266059</v>
      </c>
      <c r="AC8" t="n">
        <v>1254.925665156515</v>
      </c>
      <c r="AD8" t="n">
        <v>1013949.578254431</v>
      </c>
      <c r="AE8" t="n">
        <v>1387330.545266059</v>
      </c>
      <c r="AF8" t="n">
        <v>1.385330289398627e-06</v>
      </c>
      <c r="AG8" t="n">
        <v>32</v>
      </c>
      <c r="AH8" t="n">
        <v>1254925.665156515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979.3486676028305</v>
      </c>
      <c r="AB9" t="n">
        <v>1339.988052828095</v>
      </c>
      <c r="AC9" t="n">
        <v>1212.101473751225</v>
      </c>
      <c r="AD9" t="n">
        <v>979348.6676028305</v>
      </c>
      <c r="AE9" t="n">
        <v>1339988.052828095</v>
      </c>
      <c r="AF9" t="n">
        <v>1.39860559445989e-06</v>
      </c>
      <c r="AG9" t="n">
        <v>31</v>
      </c>
      <c r="AH9" t="n">
        <v>1212101.473751225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957.6490020474351</v>
      </c>
      <c r="AB10" t="n">
        <v>1310.297613093523</v>
      </c>
      <c r="AC10" t="n">
        <v>1185.244647914127</v>
      </c>
      <c r="AD10" t="n">
        <v>957649.0020474351</v>
      </c>
      <c r="AE10" t="n">
        <v>1310297.613093523</v>
      </c>
      <c r="AF10" t="n">
        <v>1.408151881245517e-06</v>
      </c>
      <c r="AG10" t="n">
        <v>31</v>
      </c>
      <c r="AH10" t="n">
        <v>1185244.647914127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931.222208857841</v>
      </c>
      <c r="AB11" t="n">
        <v>1274.139308783688</v>
      </c>
      <c r="AC11" t="n">
        <v>1152.537241419123</v>
      </c>
      <c r="AD11" t="n">
        <v>931222.208857841</v>
      </c>
      <c r="AE11" t="n">
        <v>1274139.308783687</v>
      </c>
      <c r="AF11" t="n">
        <v>1.417474426934606e-06</v>
      </c>
      <c r="AG11" t="n">
        <v>31</v>
      </c>
      <c r="AH11" t="n">
        <v>1152537.241419123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912.3894964801092</v>
      </c>
      <c r="AB12" t="n">
        <v>1248.371560867842</v>
      </c>
      <c r="AC12" t="n">
        <v>1129.228731199105</v>
      </c>
      <c r="AD12" t="n">
        <v>912389.4964801092</v>
      </c>
      <c r="AE12" t="n">
        <v>1248371.560867842</v>
      </c>
      <c r="AF12" t="n">
        <v>1.424932463485877e-06</v>
      </c>
      <c r="AG12" t="n">
        <v>31</v>
      </c>
      <c r="AH12" t="n">
        <v>1129228.731199105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895.4686581575647</v>
      </c>
      <c r="AB13" t="n">
        <v>1225.219723380235</v>
      </c>
      <c r="AC13" t="n">
        <v>1108.286472587507</v>
      </c>
      <c r="AD13" t="n">
        <v>895468.6581575647</v>
      </c>
      <c r="AE13" t="n">
        <v>1225219.723380235</v>
      </c>
      <c r="AF13" t="n">
        <v>1.429108963954589e-06</v>
      </c>
      <c r="AG13" t="n">
        <v>31</v>
      </c>
      <c r="AH13" t="n">
        <v>1108286.472587507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885.3663746329005</v>
      </c>
      <c r="AB14" t="n">
        <v>1211.397333380495</v>
      </c>
      <c r="AC14" t="n">
        <v>1095.783272089496</v>
      </c>
      <c r="AD14" t="n">
        <v>885366.3746329005</v>
      </c>
      <c r="AE14" t="n">
        <v>1211397.333380495</v>
      </c>
      <c r="AF14" t="n">
        <v>1.431793857113047e-06</v>
      </c>
      <c r="AG14" t="n">
        <v>31</v>
      </c>
      <c r="AH14" t="n">
        <v>1095783.272089496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888.0124677281863</v>
      </c>
      <c r="AB15" t="n">
        <v>1215.017834690854</v>
      </c>
      <c r="AC15" t="n">
        <v>1099.058237836199</v>
      </c>
      <c r="AD15" t="n">
        <v>888012.4677281863</v>
      </c>
      <c r="AE15" t="n">
        <v>1215017.834690853</v>
      </c>
      <c r="AF15" t="n">
        <v>1.431122633823432e-06</v>
      </c>
      <c r="AG15" t="n">
        <v>31</v>
      </c>
      <c r="AH15" t="n">
        <v>1099058.237836199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892.37357198159</v>
      </c>
      <c r="AB16" t="n">
        <v>1220.984889928701</v>
      </c>
      <c r="AC16" t="n">
        <v>1104.455805696962</v>
      </c>
      <c r="AD16" t="n">
        <v>892373.57198159</v>
      </c>
      <c r="AE16" t="n">
        <v>1220984.889928701</v>
      </c>
      <c r="AF16" t="n">
        <v>1.431122633823432e-06</v>
      </c>
      <c r="AG16" t="n">
        <v>31</v>
      </c>
      <c r="AH16" t="n">
        <v>1104455.805696961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1009.336984933747</v>
      </c>
      <c r="AB2" t="n">
        <v>1381.019391591443</v>
      </c>
      <c r="AC2" t="n">
        <v>1249.216839130845</v>
      </c>
      <c r="AD2" t="n">
        <v>1009336.984933747</v>
      </c>
      <c r="AE2" t="n">
        <v>1381019.391591443</v>
      </c>
      <c r="AF2" t="n">
        <v>1.203070509071e-06</v>
      </c>
      <c r="AG2" t="n">
        <v>38</v>
      </c>
      <c r="AH2" t="n">
        <v>1249216.839130845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788.9378918269797</v>
      </c>
      <c r="AB3" t="n">
        <v>1079.459629081014</v>
      </c>
      <c r="AC3" t="n">
        <v>976.437517112626</v>
      </c>
      <c r="AD3" t="n">
        <v>788937.8918269797</v>
      </c>
      <c r="AE3" t="n">
        <v>1079459.629081014</v>
      </c>
      <c r="AF3" t="n">
        <v>1.380391192972177e-06</v>
      </c>
      <c r="AG3" t="n">
        <v>33</v>
      </c>
      <c r="AH3" t="n">
        <v>976437.517112626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707.663680096957</v>
      </c>
      <c r="AB4" t="n">
        <v>968.256667026832</v>
      </c>
      <c r="AC4" t="n">
        <v>875.8476096825576</v>
      </c>
      <c r="AD4" t="n">
        <v>707663.680096957</v>
      </c>
      <c r="AE4" t="n">
        <v>968256.667026832</v>
      </c>
      <c r="AF4" t="n">
        <v>1.443885935679149e-06</v>
      </c>
      <c r="AG4" t="n">
        <v>32</v>
      </c>
      <c r="AH4" t="n">
        <v>875847.6096825576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669.5957100609369</v>
      </c>
      <c r="AB5" t="n">
        <v>916.1703909832402</v>
      </c>
      <c r="AC5" t="n">
        <v>828.7323747210186</v>
      </c>
      <c r="AD5" t="n">
        <v>669595.7100609369</v>
      </c>
      <c r="AE5" t="n">
        <v>916170.3909832402</v>
      </c>
      <c r="AF5" t="n">
        <v>1.463786117234871e-06</v>
      </c>
      <c r="AG5" t="n">
        <v>31</v>
      </c>
      <c r="AH5" t="n">
        <v>828732.3747210186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673.0268234916995</v>
      </c>
      <c r="AB6" t="n">
        <v>920.864991749251</v>
      </c>
      <c r="AC6" t="n">
        <v>832.978929378835</v>
      </c>
      <c r="AD6" t="n">
        <v>673026.8234916995</v>
      </c>
      <c r="AE6" t="n">
        <v>920864.991749251</v>
      </c>
      <c r="AF6" t="n">
        <v>1.464870173817673e-06</v>
      </c>
      <c r="AG6" t="n">
        <v>31</v>
      </c>
      <c r="AH6" t="n">
        <v>832978.929378835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1352.11802820667</v>
      </c>
      <c r="AB2" t="n">
        <v>1850.027537429797</v>
      </c>
      <c r="AC2" t="n">
        <v>1673.463505787454</v>
      </c>
      <c r="AD2" t="n">
        <v>1352118.02820667</v>
      </c>
      <c r="AE2" t="n">
        <v>1850027.537429797</v>
      </c>
      <c r="AF2" t="n">
        <v>1.07563973001947e-06</v>
      </c>
      <c r="AG2" t="n">
        <v>42</v>
      </c>
      <c r="AH2" t="n">
        <v>1673463.505787454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999.4996122798088</v>
      </c>
      <c r="AB3" t="n">
        <v>1367.559464332073</v>
      </c>
      <c r="AC3" t="n">
        <v>1237.041508437982</v>
      </c>
      <c r="AD3" t="n">
        <v>999499.6122798088</v>
      </c>
      <c r="AE3" t="n">
        <v>1367559.464332073</v>
      </c>
      <c r="AF3" t="n">
        <v>1.294978989811369e-06</v>
      </c>
      <c r="AG3" t="n">
        <v>35</v>
      </c>
      <c r="AH3" t="n">
        <v>1237041.508437982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895.2573537525432</v>
      </c>
      <c r="AB4" t="n">
        <v>1224.930607371193</v>
      </c>
      <c r="AC4" t="n">
        <v>1108.02494940459</v>
      </c>
      <c r="AD4" t="n">
        <v>895257.3537525432</v>
      </c>
      <c r="AE4" t="n">
        <v>1224930.607371192</v>
      </c>
      <c r="AF4" t="n">
        <v>1.372567868840364e-06</v>
      </c>
      <c r="AG4" t="n">
        <v>33</v>
      </c>
      <c r="AH4" t="n">
        <v>1108024.94940459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832.0489788732264</v>
      </c>
      <c r="AB5" t="n">
        <v>1138.446120304618</v>
      </c>
      <c r="AC5" t="n">
        <v>1029.79442040191</v>
      </c>
      <c r="AD5" t="n">
        <v>832048.9788732263</v>
      </c>
      <c r="AE5" t="n">
        <v>1138446.120304618</v>
      </c>
      <c r="AF5" t="n">
        <v>1.414299547138161e-06</v>
      </c>
      <c r="AG5" t="n">
        <v>32</v>
      </c>
      <c r="AH5" t="n">
        <v>1029794.42040191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785.0120014218462</v>
      </c>
      <c r="AB6" t="n">
        <v>1074.088052630649</v>
      </c>
      <c r="AC6" t="n">
        <v>971.5785963796292</v>
      </c>
      <c r="AD6" t="n">
        <v>785012.0014218462</v>
      </c>
      <c r="AE6" t="n">
        <v>1074088.052630649</v>
      </c>
      <c r="AF6" t="n">
        <v>1.438712960401955e-06</v>
      </c>
      <c r="AG6" t="n">
        <v>31</v>
      </c>
      <c r="AH6" t="n">
        <v>971578.5963796292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750.6519575502778</v>
      </c>
      <c r="AB7" t="n">
        <v>1027.075124747417</v>
      </c>
      <c r="AC7" t="n">
        <v>929.0525163505143</v>
      </c>
      <c r="AD7" t="n">
        <v>750651.9575502777</v>
      </c>
      <c r="AE7" t="n">
        <v>1027075.124747418</v>
      </c>
      <c r="AF7" t="n">
        <v>1.453971343691826e-06</v>
      </c>
      <c r="AG7" t="n">
        <v>31</v>
      </c>
      <c r="AH7" t="n">
        <v>929052.5163505144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746.7303179774168</v>
      </c>
      <c r="AB8" t="n">
        <v>1021.709364473302</v>
      </c>
      <c r="AC8" t="n">
        <v>924.1988567060686</v>
      </c>
      <c r="AD8" t="n">
        <v>746730.3179774168</v>
      </c>
      <c r="AE8" t="n">
        <v>1021709.364473302</v>
      </c>
      <c r="AF8" t="n">
        <v>1.456641560767554e-06</v>
      </c>
      <c r="AG8" t="n">
        <v>31</v>
      </c>
      <c r="AH8" t="n">
        <v>924198.8567060686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750.6193087769682</v>
      </c>
      <c r="AB9" t="n">
        <v>1027.030453255413</v>
      </c>
      <c r="AC9" t="n">
        <v>929.0121082430105</v>
      </c>
      <c r="AD9" t="n">
        <v>750619.3087769682</v>
      </c>
      <c r="AE9" t="n">
        <v>1027030.453255413</v>
      </c>
      <c r="AF9" t="n">
        <v>1.456641560767554e-06</v>
      </c>
      <c r="AG9" t="n">
        <v>31</v>
      </c>
      <c r="AH9" t="n">
        <v>929012.1082430105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787.0305828415915</v>
      </c>
      <c r="AB2" t="n">
        <v>1076.849964782672</v>
      </c>
      <c r="AC2" t="n">
        <v>974.0769155122307</v>
      </c>
      <c r="AD2" t="n">
        <v>787030.5828415914</v>
      </c>
      <c r="AE2" t="n">
        <v>1076849.964782672</v>
      </c>
      <c r="AF2" t="n">
        <v>1.300477838885232e-06</v>
      </c>
      <c r="AG2" t="n">
        <v>35</v>
      </c>
      <c r="AH2" t="n">
        <v>974076.9155122307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631.4344298324856</v>
      </c>
      <c r="AB3" t="n">
        <v>863.956443817809</v>
      </c>
      <c r="AC3" t="n">
        <v>781.5016533903211</v>
      </c>
      <c r="AD3" t="n">
        <v>631434.4298324856</v>
      </c>
      <c r="AE3" t="n">
        <v>863956.443817809</v>
      </c>
      <c r="AF3" t="n">
        <v>1.446917805311033e-06</v>
      </c>
      <c r="AG3" t="n">
        <v>32</v>
      </c>
      <c r="AH3" t="n">
        <v>781501.6533903211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615.8063629738463</v>
      </c>
      <c r="AB4" t="n">
        <v>842.5734332801686</v>
      </c>
      <c r="AC4" t="n">
        <v>762.1594073671494</v>
      </c>
      <c r="AD4" t="n">
        <v>615806.3629738463</v>
      </c>
      <c r="AE4" t="n">
        <v>842573.4332801686</v>
      </c>
      <c r="AF4" t="n">
        <v>1.462283026627659e-06</v>
      </c>
      <c r="AG4" t="n">
        <v>32</v>
      </c>
      <c r="AH4" t="n">
        <v>762159.4073671494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2339.127130551334</v>
      </c>
      <c r="AB2" t="n">
        <v>3200.49693502638</v>
      </c>
      <c r="AC2" t="n">
        <v>2895.045999473001</v>
      </c>
      <c r="AD2" t="n">
        <v>2339127.130551334</v>
      </c>
      <c r="AE2" t="n">
        <v>3200496.93502638</v>
      </c>
      <c r="AF2" t="n">
        <v>8.364138772679539e-07</v>
      </c>
      <c r="AG2" t="n">
        <v>52</v>
      </c>
      <c r="AH2" t="n">
        <v>2895045.999473001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1486.917979929642</v>
      </c>
      <c r="AB3" t="n">
        <v>2034.466778331323</v>
      </c>
      <c r="AC3" t="n">
        <v>1840.300124399438</v>
      </c>
      <c r="AD3" t="n">
        <v>1486917.979929642</v>
      </c>
      <c r="AE3" t="n">
        <v>2034466.778331324</v>
      </c>
      <c r="AF3" t="n">
        <v>1.124709407980346e-06</v>
      </c>
      <c r="AG3" t="n">
        <v>39</v>
      </c>
      <c r="AH3" t="n">
        <v>1840300.124399438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1281.2987479384</v>
      </c>
      <c r="AB4" t="n">
        <v>1753.129473840609</v>
      </c>
      <c r="AC4" t="n">
        <v>1585.813257389931</v>
      </c>
      <c r="AD4" t="n">
        <v>1281298.7479384</v>
      </c>
      <c r="AE4" t="n">
        <v>1753129.473840609</v>
      </c>
      <c r="AF4" t="n">
        <v>1.235180568021247e-06</v>
      </c>
      <c r="AG4" t="n">
        <v>35</v>
      </c>
      <c r="AH4" t="n">
        <v>1585813.257389931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1192.053005135485</v>
      </c>
      <c r="AB5" t="n">
        <v>1631.019511293365</v>
      </c>
      <c r="AC5" t="n">
        <v>1475.357298285787</v>
      </c>
      <c r="AD5" t="n">
        <v>1192053.005135485</v>
      </c>
      <c r="AE5" t="n">
        <v>1631019.511293365</v>
      </c>
      <c r="AF5" t="n">
        <v>1.292720728096387e-06</v>
      </c>
      <c r="AG5" t="n">
        <v>34</v>
      </c>
      <c r="AH5" t="n">
        <v>1475357.298285787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1130.403540654459</v>
      </c>
      <c r="AB6" t="n">
        <v>1546.667994208005</v>
      </c>
      <c r="AC6" t="n">
        <v>1399.056171602956</v>
      </c>
      <c r="AD6" t="n">
        <v>1130403.540654459</v>
      </c>
      <c r="AE6" t="n">
        <v>1546667.994208005</v>
      </c>
      <c r="AF6" t="n">
        <v>1.330709128352713e-06</v>
      </c>
      <c r="AG6" t="n">
        <v>33</v>
      </c>
      <c r="AH6" t="n">
        <v>1399056.171602956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1085.973024264932</v>
      </c>
      <c r="AB7" t="n">
        <v>1485.876201547811</v>
      </c>
      <c r="AC7" t="n">
        <v>1344.066262312434</v>
      </c>
      <c r="AD7" t="n">
        <v>1085973.024264932</v>
      </c>
      <c r="AE7" t="n">
        <v>1485876.201547811</v>
      </c>
      <c r="AF7" t="n">
        <v>1.355390437325512e-06</v>
      </c>
      <c r="AG7" t="n">
        <v>32</v>
      </c>
      <c r="AH7" t="n">
        <v>1344066.262312433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1056.645013408608</v>
      </c>
      <c r="AB8" t="n">
        <v>1445.748323233665</v>
      </c>
      <c r="AC8" t="n">
        <v>1307.768132384759</v>
      </c>
      <c r="AD8" t="n">
        <v>1056645.013408608</v>
      </c>
      <c r="AE8" t="n">
        <v>1445748.323233665</v>
      </c>
      <c r="AF8" t="n">
        <v>1.37323234742633e-06</v>
      </c>
      <c r="AG8" t="n">
        <v>32</v>
      </c>
      <c r="AH8" t="n">
        <v>1307768.132384759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1032.77230027432</v>
      </c>
      <c r="AB9" t="n">
        <v>1413.084623933559</v>
      </c>
      <c r="AC9" t="n">
        <v>1278.221810702065</v>
      </c>
      <c r="AD9" t="n">
        <v>1032772.30027432</v>
      </c>
      <c r="AE9" t="n">
        <v>1413084.623933559</v>
      </c>
      <c r="AF9" t="n">
        <v>1.385275636744383e-06</v>
      </c>
      <c r="AG9" t="n">
        <v>32</v>
      </c>
      <c r="AH9" t="n">
        <v>1278221.810702065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1001.50959780509</v>
      </c>
      <c r="AB10" t="n">
        <v>1370.309615202066</v>
      </c>
      <c r="AC10" t="n">
        <v>1239.529188768804</v>
      </c>
      <c r="AD10" t="n">
        <v>1001509.59780509</v>
      </c>
      <c r="AE10" t="n">
        <v>1370309.615202066</v>
      </c>
      <c r="AF10" t="n">
        <v>1.397467608646609e-06</v>
      </c>
      <c r="AG10" t="n">
        <v>31</v>
      </c>
      <c r="AH10" t="n">
        <v>1239529.188768804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977.9709763552149</v>
      </c>
      <c r="AB11" t="n">
        <v>1338.103034883658</v>
      </c>
      <c r="AC11" t="n">
        <v>1210.396359273766</v>
      </c>
      <c r="AD11" t="n">
        <v>977970.976355215</v>
      </c>
      <c r="AE11" t="n">
        <v>1338103.034883658</v>
      </c>
      <c r="AF11" t="n">
        <v>1.405570809484064e-06</v>
      </c>
      <c r="AG11" t="n">
        <v>31</v>
      </c>
      <c r="AH11" t="n">
        <v>1210396.359273766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959.0192195416042</v>
      </c>
      <c r="AB12" t="n">
        <v>1312.172405118774</v>
      </c>
      <c r="AC12" t="n">
        <v>1186.940512419775</v>
      </c>
      <c r="AD12" t="n">
        <v>959019.2195416043</v>
      </c>
      <c r="AE12" t="n">
        <v>1312172.405118774</v>
      </c>
      <c r="AF12" t="n">
        <v>1.413599669029432e-06</v>
      </c>
      <c r="AG12" t="n">
        <v>31</v>
      </c>
      <c r="AH12" t="n">
        <v>1186940.512419775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939.6595284807024</v>
      </c>
      <c r="AB13" t="n">
        <v>1285.683621719958</v>
      </c>
      <c r="AC13" t="n">
        <v>1162.9797813313</v>
      </c>
      <c r="AD13" t="n">
        <v>939659.5284807024</v>
      </c>
      <c r="AE13" t="n">
        <v>1285683.621719958</v>
      </c>
      <c r="AF13" t="n">
        <v>1.419323948520111e-06</v>
      </c>
      <c r="AG13" t="n">
        <v>31</v>
      </c>
      <c r="AH13" t="n">
        <v>1162979.7813313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921.3319097978051</v>
      </c>
      <c r="AB14" t="n">
        <v>1260.606965280546</v>
      </c>
      <c r="AC14" t="n">
        <v>1140.296405787158</v>
      </c>
      <c r="AD14" t="n">
        <v>921331.9097978051</v>
      </c>
      <c r="AE14" t="n">
        <v>1260606.965280546</v>
      </c>
      <c r="AF14" t="n">
        <v>1.42415613250575e-06</v>
      </c>
      <c r="AG14" t="n">
        <v>31</v>
      </c>
      <c r="AH14" t="n">
        <v>1140296.405787158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911.5977612332526</v>
      </c>
      <c r="AB15" t="n">
        <v>1247.288273774199</v>
      </c>
      <c r="AC15" t="n">
        <v>1128.248831505276</v>
      </c>
      <c r="AD15" t="n">
        <v>911597.7612332526</v>
      </c>
      <c r="AE15" t="n">
        <v>1247288.273774199</v>
      </c>
      <c r="AF15" t="n">
        <v>1.427055442897133e-06</v>
      </c>
      <c r="AG15" t="n">
        <v>31</v>
      </c>
      <c r="AH15" t="n">
        <v>1128248.831505276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907.1215609419149</v>
      </c>
      <c r="AB16" t="n">
        <v>1241.163739059571</v>
      </c>
      <c r="AC16" t="n">
        <v>1122.708813787974</v>
      </c>
      <c r="AD16" t="n">
        <v>907121.5609419149</v>
      </c>
      <c r="AE16" t="n">
        <v>1241163.739059571</v>
      </c>
      <c r="AF16" t="n">
        <v>1.428244903570521e-06</v>
      </c>
      <c r="AG16" t="n">
        <v>31</v>
      </c>
      <c r="AH16" t="n">
        <v>1122708.813787974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911.7557938812214</v>
      </c>
      <c r="AB17" t="n">
        <v>1247.504501015058</v>
      </c>
      <c r="AC17" t="n">
        <v>1128.444422321744</v>
      </c>
      <c r="AD17" t="n">
        <v>911755.7938812214</v>
      </c>
      <c r="AE17" t="n">
        <v>1247504.501015058</v>
      </c>
      <c r="AF17" t="n">
        <v>1.428319244862607e-06</v>
      </c>
      <c r="AG17" t="n">
        <v>31</v>
      </c>
      <c r="AH17" t="n">
        <v>1128444.422321744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671.1167706973531</v>
      </c>
      <c r="AB2" t="n">
        <v>918.2515732504439</v>
      </c>
      <c r="AC2" t="n">
        <v>830.6149318735984</v>
      </c>
      <c r="AD2" t="n">
        <v>671116.7706973531</v>
      </c>
      <c r="AE2" t="n">
        <v>918251.5732504439</v>
      </c>
      <c r="AF2" t="n">
        <v>1.360416364445479e-06</v>
      </c>
      <c r="AG2" t="n">
        <v>34</v>
      </c>
      <c r="AH2" t="n">
        <v>830614.9318735984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577.8351419822923</v>
      </c>
      <c r="AB3" t="n">
        <v>790.6195335474821</v>
      </c>
      <c r="AC3" t="n">
        <v>715.1639149071942</v>
      </c>
      <c r="AD3" t="n">
        <v>577835.1419822923</v>
      </c>
      <c r="AE3" t="n">
        <v>790619.5335474821</v>
      </c>
      <c r="AF3" t="n">
        <v>1.453448436738337e-06</v>
      </c>
      <c r="AG3" t="n">
        <v>32</v>
      </c>
      <c r="AH3" t="n">
        <v>715163.9149071942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583.5832822267806</v>
      </c>
      <c r="AB4" t="n">
        <v>798.4843926200411</v>
      </c>
      <c r="AC4" t="n">
        <v>722.2781628682673</v>
      </c>
      <c r="AD4" t="n">
        <v>583583.2822267807</v>
      </c>
      <c r="AE4" t="n">
        <v>798484.3926200412</v>
      </c>
      <c r="AF4" t="n">
        <v>1.454712030249955e-06</v>
      </c>
      <c r="AG4" t="n">
        <v>32</v>
      </c>
      <c r="AH4" t="n">
        <v>722278.1628682673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1728.955534115304</v>
      </c>
      <c r="AB2" t="n">
        <v>2365.633237911425</v>
      </c>
      <c r="AC2" t="n">
        <v>2139.86052187226</v>
      </c>
      <c r="AD2" t="n">
        <v>1728955.534115304</v>
      </c>
      <c r="AE2" t="n">
        <v>2365633.237911425</v>
      </c>
      <c r="AF2" t="n">
        <v>9.665061040448194e-07</v>
      </c>
      <c r="AG2" t="n">
        <v>46</v>
      </c>
      <c r="AH2" t="n">
        <v>2139860.52187226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1197.122821630268</v>
      </c>
      <c r="AB3" t="n">
        <v>1637.956257886045</v>
      </c>
      <c r="AC3" t="n">
        <v>1481.632011519447</v>
      </c>
      <c r="AD3" t="n">
        <v>1197122.821630268</v>
      </c>
      <c r="AE3" t="n">
        <v>1637956.257886045</v>
      </c>
      <c r="AF3" t="n">
        <v>1.218834740690332e-06</v>
      </c>
      <c r="AG3" t="n">
        <v>36</v>
      </c>
      <c r="AH3" t="n">
        <v>1481632.011519447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1063.582243052572</v>
      </c>
      <c r="AB4" t="n">
        <v>1455.240146881509</v>
      </c>
      <c r="AC4" t="n">
        <v>1316.354069705511</v>
      </c>
      <c r="AD4" t="n">
        <v>1063582.243052572</v>
      </c>
      <c r="AE4" t="n">
        <v>1455240.146881509</v>
      </c>
      <c r="AF4" t="n">
        <v>1.310254882939737e-06</v>
      </c>
      <c r="AG4" t="n">
        <v>34</v>
      </c>
      <c r="AH4" t="n">
        <v>1316354.069705511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992.7250370003641</v>
      </c>
      <c r="AB5" t="n">
        <v>1358.290191561569</v>
      </c>
      <c r="AC5" t="n">
        <v>1228.656882051189</v>
      </c>
      <c r="AD5" t="n">
        <v>992725.037000364</v>
      </c>
      <c r="AE5" t="n">
        <v>1358290.191561569</v>
      </c>
      <c r="AF5" t="n">
        <v>1.35962025241489e-06</v>
      </c>
      <c r="AG5" t="n">
        <v>33</v>
      </c>
      <c r="AH5" t="n">
        <v>1228656.882051189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942.4938983348712</v>
      </c>
      <c r="AB6" t="n">
        <v>1289.561731598004</v>
      </c>
      <c r="AC6" t="n">
        <v>1166.487769845547</v>
      </c>
      <c r="AD6" t="n">
        <v>942493.8983348713</v>
      </c>
      <c r="AE6" t="n">
        <v>1289561.731598004</v>
      </c>
      <c r="AF6" t="n">
        <v>1.389465575028875e-06</v>
      </c>
      <c r="AG6" t="n">
        <v>32</v>
      </c>
      <c r="AH6" t="n">
        <v>1166487.769845547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901.3211878483205</v>
      </c>
      <c r="AB7" t="n">
        <v>1233.227412698515</v>
      </c>
      <c r="AC7" t="n">
        <v>1115.529919276112</v>
      </c>
      <c r="AD7" t="n">
        <v>901321.1878483205</v>
      </c>
      <c r="AE7" t="n">
        <v>1233227.412698515</v>
      </c>
      <c r="AF7" t="n">
        <v>1.409814658629319e-06</v>
      </c>
      <c r="AG7" t="n">
        <v>31</v>
      </c>
      <c r="AH7" t="n">
        <v>1115529.919276112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871.7524357607853</v>
      </c>
      <c r="AB8" t="n">
        <v>1192.770141611072</v>
      </c>
      <c r="AC8" t="n">
        <v>1078.933833359119</v>
      </c>
      <c r="AD8" t="n">
        <v>871752.4357607852</v>
      </c>
      <c r="AE8" t="n">
        <v>1192770.141611072</v>
      </c>
      <c r="AF8" t="n">
        <v>1.425340255746696e-06</v>
      </c>
      <c r="AG8" t="n">
        <v>31</v>
      </c>
      <c r="AH8" t="n">
        <v>1078933.833359119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842.5153418577681</v>
      </c>
      <c r="AB9" t="n">
        <v>1152.766659883414</v>
      </c>
      <c r="AC9" t="n">
        <v>1042.748227782309</v>
      </c>
      <c r="AD9" t="n">
        <v>842515.3418577681</v>
      </c>
      <c r="AE9" t="n">
        <v>1152766.659883414</v>
      </c>
      <c r="AF9" t="n">
        <v>1.436193100333599e-06</v>
      </c>
      <c r="AG9" t="n">
        <v>31</v>
      </c>
      <c r="AH9" t="n">
        <v>1042748.227782309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821.3066698831284</v>
      </c>
      <c r="AB10" t="n">
        <v>1123.748019227141</v>
      </c>
      <c r="AC10" t="n">
        <v>1016.499085462352</v>
      </c>
      <c r="AD10" t="n">
        <v>821306.6698831284</v>
      </c>
      <c r="AE10" t="n">
        <v>1123748.019227141</v>
      </c>
      <c r="AF10" t="n">
        <v>1.442674660295222e-06</v>
      </c>
      <c r="AG10" t="n">
        <v>31</v>
      </c>
      <c r="AH10" t="n">
        <v>1016499.085462352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817.2217258437837</v>
      </c>
      <c r="AB11" t="n">
        <v>1118.158818577497</v>
      </c>
      <c r="AC11" t="n">
        <v>1011.443310278218</v>
      </c>
      <c r="AD11" t="n">
        <v>817221.7258437837</v>
      </c>
      <c r="AE11" t="n">
        <v>1118158.818577497</v>
      </c>
      <c r="AF11" t="n">
        <v>1.445011036560459e-06</v>
      </c>
      <c r="AG11" t="n">
        <v>31</v>
      </c>
      <c r="AH11" t="n">
        <v>1011443.310278218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821.6466262993326</v>
      </c>
      <c r="AB12" t="n">
        <v>1124.21316259361</v>
      </c>
      <c r="AC12" t="n">
        <v>1016.919836198758</v>
      </c>
      <c r="AD12" t="n">
        <v>821646.6262993326</v>
      </c>
      <c r="AE12" t="n">
        <v>1124213.16259361</v>
      </c>
      <c r="AF12" t="n">
        <v>1.444784935631565e-06</v>
      </c>
      <c r="AG12" t="n">
        <v>31</v>
      </c>
      <c r="AH12" t="n">
        <v>1016919.836198758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2015.896445146893</v>
      </c>
      <c r="AB2" t="n">
        <v>2758.238451324416</v>
      </c>
      <c r="AC2" t="n">
        <v>2494.996044741994</v>
      </c>
      <c r="AD2" t="n">
        <v>2015896.445146893</v>
      </c>
      <c r="AE2" t="n">
        <v>2758238.451324416</v>
      </c>
      <c r="AF2" t="n">
        <v>8.996082008186223e-07</v>
      </c>
      <c r="AG2" t="n">
        <v>49</v>
      </c>
      <c r="AH2" t="n">
        <v>2494996.044741994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1334.9291255144</v>
      </c>
      <c r="AB3" t="n">
        <v>1826.508922445367</v>
      </c>
      <c r="AC3" t="n">
        <v>1652.189474408554</v>
      </c>
      <c r="AD3" t="n">
        <v>1334929.1255144</v>
      </c>
      <c r="AE3" t="n">
        <v>1826508.922445367</v>
      </c>
      <c r="AF3" t="n">
        <v>1.17124168684188e-06</v>
      </c>
      <c r="AG3" t="n">
        <v>37</v>
      </c>
      <c r="AH3" t="n">
        <v>1652189.474408554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1174.22812399062</v>
      </c>
      <c r="AB4" t="n">
        <v>1606.630722532704</v>
      </c>
      <c r="AC4" t="n">
        <v>1453.296141294563</v>
      </c>
      <c r="AD4" t="n">
        <v>1174228.12399062</v>
      </c>
      <c r="AE4" t="n">
        <v>1606630.722532704</v>
      </c>
      <c r="AF4" t="n">
        <v>1.272861046075925e-06</v>
      </c>
      <c r="AG4" t="n">
        <v>35</v>
      </c>
      <c r="AH4" t="n">
        <v>1453296.141294563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1087.433859583108</v>
      </c>
      <c r="AB5" t="n">
        <v>1487.874980877645</v>
      </c>
      <c r="AC5" t="n">
        <v>1345.874280948333</v>
      </c>
      <c r="AD5" t="n">
        <v>1087433.859583108</v>
      </c>
      <c r="AE5" t="n">
        <v>1487874.980877645</v>
      </c>
      <c r="AF5" t="n">
        <v>1.326813592473382e-06</v>
      </c>
      <c r="AG5" t="n">
        <v>33</v>
      </c>
      <c r="AH5" t="n">
        <v>1345874.280948333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1035.189655719839</v>
      </c>
      <c r="AB6" t="n">
        <v>1416.392156300314</v>
      </c>
      <c r="AC6" t="n">
        <v>1281.213676821888</v>
      </c>
      <c r="AD6" t="n">
        <v>1035189.655719839</v>
      </c>
      <c r="AE6" t="n">
        <v>1416392.156300314</v>
      </c>
      <c r="AF6" t="n">
        <v>1.359364712699309e-06</v>
      </c>
      <c r="AG6" t="n">
        <v>32</v>
      </c>
      <c r="AH6" t="n">
        <v>1281213.676821888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998.9957512358383</v>
      </c>
      <c r="AB7" t="n">
        <v>1366.870059422932</v>
      </c>
      <c r="AC7" t="n">
        <v>1236.417899365784</v>
      </c>
      <c r="AD7" t="n">
        <v>998995.7512358383</v>
      </c>
      <c r="AE7" t="n">
        <v>1366870.059422932</v>
      </c>
      <c r="AF7" t="n">
        <v>1.3820382516153e-06</v>
      </c>
      <c r="AG7" t="n">
        <v>32</v>
      </c>
      <c r="AH7" t="n">
        <v>1236417.899365784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961.8514833851434</v>
      </c>
      <c r="AB8" t="n">
        <v>1316.047633460167</v>
      </c>
      <c r="AC8" t="n">
        <v>1190.445894407183</v>
      </c>
      <c r="AD8" t="n">
        <v>961851.4833851435</v>
      </c>
      <c r="AE8" t="n">
        <v>1316047.633460167</v>
      </c>
      <c r="AF8" t="n">
        <v>1.399398849069128e-06</v>
      </c>
      <c r="AG8" t="n">
        <v>31</v>
      </c>
      <c r="AH8" t="n">
        <v>1190445.894407182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936.9042582262814</v>
      </c>
      <c r="AB9" t="n">
        <v>1281.913739403914</v>
      </c>
      <c r="AC9" t="n">
        <v>1159.569691292437</v>
      </c>
      <c r="AD9" t="n">
        <v>936904.2582262814</v>
      </c>
      <c r="AE9" t="n">
        <v>1281913.739403914</v>
      </c>
      <c r="AF9" t="n">
        <v>1.410922693930721e-06</v>
      </c>
      <c r="AG9" t="n">
        <v>31</v>
      </c>
      <c r="AH9" t="n">
        <v>1159569.691292437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910.4012193973147</v>
      </c>
      <c r="AB10" t="n">
        <v>1245.651112446569</v>
      </c>
      <c r="AC10" t="n">
        <v>1126.767918556984</v>
      </c>
      <c r="AD10" t="n">
        <v>910401.2193973147</v>
      </c>
      <c r="AE10" t="n">
        <v>1245651.112446569</v>
      </c>
      <c r="AF10" t="n">
        <v>1.420725445079219e-06</v>
      </c>
      <c r="AG10" t="n">
        <v>31</v>
      </c>
      <c r="AH10" t="n">
        <v>1126767.918556984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889.2648432051096</v>
      </c>
      <c r="AB11" t="n">
        <v>1216.731390069287</v>
      </c>
      <c r="AC11" t="n">
        <v>1100.608253894305</v>
      </c>
      <c r="AD11" t="n">
        <v>889264.8432051096</v>
      </c>
      <c r="AE11" t="n">
        <v>1216731.390069287</v>
      </c>
      <c r="AF11" t="n">
        <v>1.428807102514621e-06</v>
      </c>
      <c r="AG11" t="n">
        <v>31</v>
      </c>
      <c r="AH11" t="n">
        <v>1100608.253894305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869.0893552409435</v>
      </c>
      <c r="AB12" t="n">
        <v>1189.126397357004</v>
      </c>
      <c r="AC12" t="n">
        <v>1075.637842942632</v>
      </c>
      <c r="AD12" t="n">
        <v>869089.3552409435</v>
      </c>
      <c r="AE12" t="n">
        <v>1189126.397357004</v>
      </c>
      <c r="AF12" t="n">
        <v>1.432997591555201e-06</v>
      </c>
      <c r="AG12" t="n">
        <v>31</v>
      </c>
      <c r="AH12" t="n">
        <v>1075637.842942632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865.0648618526858</v>
      </c>
      <c r="AB13" t="n">
        <v>1183.619907955073</v>
      </c>
      <c r="AC13" t="n">
        <v>1070.656885160814</v>
      </c>
      <c r="AD13" t="n">
        <v>865064.8618526858</v>
      </c>
      <c r="AE13" t="n">
        <v>1183619.907955073</v>
      </c>
      <c r="AF13" t="n">
        <v>1.435915967851318e-06</v>
      </c>
      <c r="AG13" t="n">
        <v>31</v>
      </c>
      <c r="AH13" t="n">
        <v>1070656.885160814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868.0261734860504</v>
      </c>
      <c r="AB14" t="n">
        <v>1187.671705175691</v>
      </c>
      <c r="AC14" t="n">
        <v>1074.32198454143</v>
      </c>
      <c r="AD14" t="n">
        <v>868026.1734860505</v>
      </c>
      <c r="AE14" t="n">
        <v>1187671.705175691</v>
      </c>
      <c r="AF14" t="n">
        <v>1.435242496398368e-06</v>
      </c>
      <c r="AG14" t="n">
        <v>31</v>
      </c>
      <c r="AH14" t="n">
        <v>1074321.98454143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870.9334704605911</v>
      </c>
      <c r="AB15" t="n">
        <v>1191.649597157148</v>
      </c>
      <c r="AC15" t="n">
        <v>1077.920232095183</v>
      </c>
      <c r="AD15" t="n">
        <v>870933.4704605911</v>
      </c>
      <c r="AE15" t="n">
        <v>1191649.597157148</v>
      </c>
      <c r="AF15" t="n">
        <v>1.435392156721246e-06</v>
      </c>
      <c r="AG15" t="n">
        <v>31</v>
      </c>
      <c r="AH15" t="n">
        <v>1077920.232095183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2699.033589190795</v>
      </c>
      <c r="AB2" t="n">
        <v>3692.936829689265</v>
      </c>
      <c r="AC2" t="n">
        <v>3340.488121732975</v>
      </c>
      <c r="AD2" t="n">
        <v>2699033.589190795</v>
      </c>
      <c r="AE2" t="n">
        <v>3692936.829689265</v>
      </c>
      <c r="AF2" t="n">
        <v>7.779283622014796e-07</v>
      </c>
      <c r="AG2" t="n">
        <v>55</v>
      </c>
      <c r="AH2" t="n">
        <v>3340488.121732975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1635.853904210456</v>
      </c>
      <c r="AB3" t="n">
        <v>2238.247480521582</v>
      </c>
      <c r="AC3" t="n">
        <v>2024.632282380671</v>
      </c>
      <c r="AD3" t="n">
        <v>1635853.904210456</v>
      </c>
      <c r="AE3" t="n">
        <v>2238247.480521582</v>
      </c>
      <c r="AF3" t="n">
        <v>1.08140022614159e-06</v>
      </c>
      <c r="AG3" t="n">
        <v>40</v>
      </c>
      <c r="AH3" t="n">
        <v>2024632.282380671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1396.959246950393</v>
      </c>
      <c r="AB4" t="n">
        <v>1911.381271169911</v>
      </c>
      <c r="AC4" t="n">
        <v>1728.961725289917</v>
      </c>
      <c r="AD4" t="n">
        <v>1396959.246950393</v>
      </c>
      <c r="AE4" t="n">
        <v>1911381.271169911</v>
      </c>
      <c r="AF4" t="n">
        <v>1.199552529633246e-06</v>
      </c>
      <c r="AG4" t="n">
        <v>36</v>
      </c>
      <c r="AH4" t="n">
        <v>1728961.725289917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1287.315217075608</v>
      </c>
      <c r="AB5" t="n">
        <v>1761.361472342022</v>
      </c>
      <c r="AC5" t="n">
        <v>1593.259605508052</v>
      </c>
      <c r="AD5" t="n">
        <v>1287315.217075608</v>
      </c>
      <c r="AE5" t="n">
        <v>1761361.472342022</v>
      </c>
      <c r="AF5" t="n">
        <v>1.261842956051925e-06</v>
      </c>
      <c r="AG5" t="n">
        <v>34</v>
      </c>
      <c r="AH5" t="n">
        <v>1593259.605508052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1220.414085963679</v>
      </c>
      <c r="AB6" t="n">
        <v>1669.82439328508</v>
      </c>
      <c r="AC6" t="n">
        <v>1510.458696803207</v>
      </c>
      <c r="AD6" t="n">
        <v>1220414.085963679</v>
      </c>
      <c r="AE6" t="n">
        <v>1669824.39328508</v>
      </c>
      <c r="AF6" t="n">
        <v>1.302113753677287e-06</v>
      </c>
      <c r="AG6" t="n">
        <v>33</v>
      </c>
      <c r="AH6" t="n">
        <v>1510458.696803207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1180.268926281371</v>
      </c>
      <c r="AB7" t="n">
        <v>1614.896014728298</v>
      </c>
      <c r="AC7" t="n">
        <v>1460.77260560342</v>
      </c>
      <c r="AD7" t="n">
        <v>1180268.92628137</v>
      </c>
      <c r="AE7" t="n">
        <v>1614896.014728297</v>
      </c>
      <c r="AF7" t="n">
        <v>1.328640756149773e-06</v>
      </c>
      <c r="AG7" t="n">
        <v>33</v>
      </c>
      <c r="AH7" t="n">
        <v>1460772.60560342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1141.490921031613</v>
      </c>
      <c r="AB8" t="n">
        <v>1561.838237180727</v>
      </c>
      <c r="AC8" t="n">
        <v>1412.778587877931</v>
      </c>
      <c r="AD8" t="n">
        <v>1141490.921031612</v>
      </c>
      <c r="AE8" t="n">
        <v>1561838.237180727</v>
      </c>
      <c r="AF8" t="n">
        <v>1.348886992020138e-06</v>
      </c>
      <c r="AG8" t="n">
        <v>32</v>
      </c>
      <c r="AH8" t="n">
        <v>1412778.587877931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1114.760696272056</v>
      </c>
      <c r="AB9" t="n">
        <v>1525.264764410413</v>
      </c>
      <c r="AC9" t="n">
        <v>1379.695636017625</v>
      </c>
      <c r="AD9" t="n">
        <v>1114760.696272056</v>
      </c>
      <c r="AE9" t="n">
        <v>1525264.764410413</v>
      </c>
      <c r="AF9" t="n">
        <v>1.364034723237017e-06</v>
      </c>
      <c r="AG9" t="n">
        <v>32</v>
      </c>
      <c r="AH9" t="n">
        <v>1379695.636017625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1092.627399036652</v>
      </c>
      <c r="AB10" t="n">
        <v>1494.981010680774</v>
      </c>
      <c r="AC10" t="n">
        <v>1352.302121240427</v>
      </c>
      <c r="AD10" t="n">
        <v>1092627.399036652</v>
      </c>
      <c r="AE10" t="n">
        <v>1494981.010680774</v>
      </c>
      <c r="AF10" t="n">
        <v>1.375044537633675e-06</v>
      </c>
      <c r="AG10" t="n">
        <v>32</v>
      </c>
      <c r="AH10" t="n">
        <v>1352302.121240427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1065.823906324449</v>
      </c>
      <c r="AB11" t="n">
        <v>1458.307289465295</v>
      </c>
      <c r="AC11" t="n">
        <v>1319.128488505862</v>
      </c>
      <c r="AD11" t="n">
        <v>1065823.906324449</v>
      </c>
      <c r="AE11" t="n">
        <v>1458307.289465295</v>
      </c>
      <c r="AF11" t="n">
        <v>1.384133176363803e-06</v>
      </c>
      <c r="AG11" t="n">
        <v>31</v>
      </c>
      <c r="AH11" t="n">
        <v>1319128.488505862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1046.982410112969</v>
      </c>
      <c r="AB12" t="n">
        <v>1432.5275231206</v>
      </c>
      <c r="AC12" t="n">
        <v>1295.809106878975</v>
      </c>
      <c r="AD12" t="n">
        <v>1046982.410112969</v>
      </c>
      <c r="AE12" t="n">
        <v>1432527.5231206</v>
      </c>
      <c r="AF12" t="n">
        <v>1.392556792747823e-06</v>
      </c>
      <c r="AG12" t="n">
        <v>31</v>
      </c>
      <c r="AH12" t="n">
        <v>1295809.106878975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1028.110899931494</v>
      </c>
      <c r="AB13" t="n">
        <v>1406.706690338036</v>
      </c>
      <c r="AC13" t="n">
        <v>1272.452578137413</v>
      </c>
      <c r="AD13" t="n">
        <v>1028110.899931494</v>
      </c>
      <c r="AE13" t="n">
        <v>1406706.690338036</v>
      </c>
      <c r="AF13" t="n">
        <v>1.399428690324261e-06</v>
      </c>
      <c r="AG13" t="n">
        <v>31</v>
      </c>
      <c r="AH13" t="n">
        <v>1272452.578137412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1010.808945635839</v>
      </c>
      <c r="AB14" t="n">
        <v>1383.033393162369</v>
      </c>
      <c r="AC14" t="n">
        <v>1251.03862721851</v>
      </c>
      <c r="AD14" t="n">
        <v>1010808.945635839</v>
      </c>
      <c r="AE14" t="n">
        <v>1383033.393162369</v>
      </c>
      <c r="AF14" t="n">
        <v>1.404748869093116e-06</v>
      </c>
      <c r="AG14" t="n">
        <v>31</v>
      </c>
      <c r="AH14" t="n">
        <v>1251038.62721851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993.0672053675727</v>
      </c>
      <c r="AB15" t="n">
        <v>1358.758361416987</v>
      </c>
      <c r="AC15" t="n">
        <v>1229.080370432687</v>
      </c>
      <c r="AD15" t="n">
        <v>993067.2053675727</v>
      </c>
      <c r="AE15" t="n">
        <v>1358758.361416987</v>
      </c>
      <c r="AF15" t="n">
        <v>1.410069047861972e-06</v>
      </c>
      <c r="AG15" t="n">
        <v>31</v>
      </c>
      <c r="AH15" t="n">
        <v>1229080.370432687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978.7357487868321</v>
      </c>
      <c r="AB16" t="n">
        <v>1339.149430263975</v>
      </c>
      <c r="AC16" t="n">
        <v>1211.342888147611</v>
      </c>
      <c r="AD16" t="n">
        <v>978735.7487868321</v>
      </c>
      <c r="AE16" t="n">
        <v>1339149.430263975</v>
      </c>
      <c r="AF16" t="n">
        <v>1.413320268220716e-06</v>
      </c>
      <c r="AG16" t="n">
        <v>31</v>
      </c>
      <c r="AH16" t="n">
        <v>1211342.888147611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961.5508184817195</v>
      </c>
      <c r="AB17" t="n">
        <v>1315.636250474903</v>
      </c>
      <c r="AC17" t="n">
        <v>1190.073773236652</v>
      </c>
      <c r="AD17" t="n">
        <v>961550.8184817195</v>
      </c>
      <c r="AE17" t="n">
        <v>1315636.250474903</v>
      </c>
      <c r="AF17" t="n">
        <v>1.416571488579461e-06</v>
      </c>
      <c r="AG17" t="n">
        <v>31</v>
      </c>
      <c r="AH17" t="n">
        <v>1190073.773236652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957.210512568212</v>
      </c>
      <c r="AB18" t="n">
        <v>1309.697652443259</v>
      </c>
      <c r="AC18" t="n">
        <v>1184.701946666274</v>
      </c>
      <c r="AD18" t="n">
        <v>957210.512568212</v>
      </c>
      <c r="AE18" t="n">
        <v>1309697.652443259</v>
      </c>
      <c r="AF18" t="n">
        <v>1.418418772874203e-06</v>
      </c>
      <c r="AG18" t="n">
        <v>31</v>
      </c>
      <c r="AH18" t="n">
        <v>1184701.946666274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959.4497927826145</v>
      </c>
      <c r="AB19" t="n">
        <v>1312.761534422675</v>
      </c>
      <c r="AC19" t="n">
        <v>1187.47341604976</v>
      </c>
      <c r="AD19" t="n">
        <v>959449.7927826145</v>
      </c>
      <c r="AE19" t="n">
        <v>1312761.534422675</v>
      </c>
      <c r="AF19" t="n">
        <v>1.418123207387044e-06</v>
      </c>
      <c r="AG19" t="n">
        <v>31</v>
      </c>
      <c r="AH19" t="n">
        <v>1187473.41604976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962.8053912916674</v>
      </c>
      <c r="AB20" t="n">
        <v>1317.35281234132</v>
      </c>
      <c r="AC20" t="n">
        <v>1191.626508847748</v>
      </c>
      <c r="AD20" t="n">
        <v>962805.3912916675</v>
      </c>
      <c r="AE20" t="n">
        <v>1317352.81234132</v>
      </c>
      <c r="AF20" t="n">
        <v>1.417753750528096e-06</v>
      </c>
      <c r="AG20" t="n">
        <v>31</v>
      </c>
      <c r="AH20" t="n">
        <v>1191626.508847748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1468.7254052506</v>
      </c>
      <c r="AB2" t="n">
        <v>2009.574895055708</v>
      </c>
      <c r="AC2" t="n">
        <v>1817.78388752767</v>
      </c>
      <c r="AD2" t="n">
        <v>1468725.405250601</v>
      </c>
      <c r="AE2" t="n">
        <v>2009574.895055708</v>
      </c>
      <c r="AF2" t="n">
        <v>1.038436069988425e-06</v>
      </c>
      <c r="AG2" t="n">
        <v>43</v>
      </c>
      <c r="AH2" t="n">
        <v>1817783.88752767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1062.580311600569</v>
      </c>
      <c r="AB3" t="n">
        <v>1453.869260066782</v>
      </c>
      <c r="AC3" t="n">
        <v>1315.11401840433</v>
      </c>
      <c r="AD3" t="n">
        <v>1062580.311600569</v>
      </c>
      <c r="AE3" t="n">
        <v>1453869.260066782</v>
      </c>
      <c r="AF3" t="n">
        <v>1.268760734524263e-06</v>
      </c>
      <c r="AG3" t="n">
        <v>35</v>
      </c>
      <c r="AH3" t="n">
        <v>1315114.01840433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948.5095215565836</v>
      </c>
      <c r="AB4" t="n">
        <v>1297.792572680517</v>
      </c>
      <c r="AC4" t="n">
        <v>1173.933071007204</v>
      </c>
      <c r="AD4" t="n">
        <v>948509.5215565837</v>
      </c>
      <c r="AE4" t="n">
        <v>1297792.572680517</v>
      </c>
      <c r="AF4" t="n">
        <v>1.352625651954199e-06</v>
      </c>
      <c r="AG4" t="n">
        <v>33</v>
      </c>
      <c r="AH4" t="n">
        <v>1173933.071007204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886.3374155985509</v>
      </c>
      <c r="AB5" t="n">
        <v>1212.725954469002</v>
      </c>
      <c r="AC5" t="n">
        <v>1096.985091446047</v>
      </c>
      <c r="AD5" t="n">
        <v>886337.4155985509</v>
      </c>
      <c r="AE5" t="n">
        <v>1212725.954469002</v>
      </c>
      <c r="AF5" t="n">
        <v>1.395241792061259e-06</v>
      </c>
      <c r="AG5" t="n">
        <v>32</v>
      </c>
      <c r="AH5" t="n">
        <v>1096985.091446047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837.4893433536566</v>
      </c>
      <c r="AB6" t="n">
        <v>1145.889866998684</v>
      </c>
      <c r="AC6" t="n">
        <v>1036.527746358858</v>
      </c>
      <c r="AD6" t="n">
        <v>837489.3433536566</v>
      </c>
      <c r="AE6" t="n">
        <v>1145889.866998684</v>
      </c>
      <c r="AF6" t="n">
        <v>1.421753437154599e-06</v>
      </c>
      <c r="AG6" t="n">
        <v>31</v>
      </c>
      <c r="AH6" t="n">
        <v>1036527.746358858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801.2595052617067</v>
      </c>
      <c r="AB7" t="n">
        <v>1096.318604173627</v>
      </c>
      <c r="AC7" t="n">
        <v>991.6874952841205</v>
      </c>
      <c r="AD7" t="n">
        <v>801259.5052617068</v>
      </c>
      <c r="AE7" t="n">
        <v>1096318.604173627</v>
      </c>
      <c r="AF7" t="n">
        <v>1.440364763939322e-06</v>
      </c>
      <c r="AG7" t="n">
        <v>31</v>
      </c>
      <c r="AH7" t="n">
        <v>991687.4952841204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775.1307915698815</v>
      </c>
      <c r="AB8" t="n">
        <v>1060.568145382979</v>
      </c>
      <c r="AC8" t="n">
        <v>959.3490101043673</v>
      </c>
      <c r="AD8" t="n">
        <v>775130.7915698815</v>
      </c>
      <c r="AE8" t="n">
        <v>1060568.145382979</v>
      </c>
      <c r="AF8" t="n">
        <v>1.451379630811913e-06</v>
      </c>
      <c r="AG8" t="n">
        <v>31</v>
      </c>
      <c r="AH8" t="n">
        <v>959349.0101043673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769.3746777470708</v>
      </c>
      <c r="AB9" t="n">
        <v>1052.692376508789</v>
      </c>
      <c r="AC9" t="n">
        <v>952.2248935578198</v>
      </c>
      <c r="AD9" t="n">
        <v>769374.6777470708</v>
      </c>
      <c r="AE9" t="n">
        <v>1052692.37650879</v>
      </c>
      <c r="AF9" t="n">
        <v>1.453430674988189e-06</v>
      </c>
      <c r="AG9" t="n">
        <v>31</v>
      </c>
      <c r="AH9" t="n">
        <v>952224.8935578198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774.67298768291</v>
      </c>
      <c r="AB10" t="n">
        <v>1059.941757907942</v>
      </c>
      <c r="AC10" t="n">
        <v>958.782404170808</v>
      </c>
      <c r="AD10" t="n">
        <v>774672.9876829101</v>
      </c>
      <c r="AE10" t="n">
        <v>1059941.757907942</v>
      </c>
      <c r="AF10" t="n">
        <v>1.452974887393461e-06</v>
      </c>
      <c r="AG10" t="n">
        <v>31</v>
      </c>
      <c r="AH10" t="n">
        <v>958782.404170808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1118.715344979579</v>
      </c>
      <c r="AB2" t="n">
        <v>1530.675689238833</v>
      </c>
      <c r="AC2" t="n">
        <v>1384.590149774701</v>
      </c>
      <c r="AD2" t="n">
        <v>1118715.344979579</v>
      </c>
      <c r="AE2" t="n">
        <v>1530675.689238833</v>
      </c>
      <c r="AF2" t="n">
        <v>1.157930118480862e-06</v>
      </c>
      <c r="AG2" t="n">
        <v>39</v>
      </c>
      <c r="AH2" t="n">
        <v>1384590.149774701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862.6875889276607</v>
      </c>
      <c r="AB3" t="n">
        <v>1180.367218261174</v>
      </c>
      <c r="AC3" t="n">
        <v>1067.714627606122</v>
      </c>
      <c r="AD3" t="n">
        <v>862687.5889276607</v>
      </c>
      <c r="AE3" t="n">
        <v>1180367.218261173</v>
      </c>
      <c r="AF3" t="n">
        <v>1.350636062104589e-06</v>
      </c>
      <c r="AG3" t="n">
        <v>34</v>
      </c>
      <c r="AH3" t="n">
        <v>1067714.627606122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770.9403666203956</v>
      </c>
      <c r="AB4" t="n">
        <v>1054.834621098591</v>
      </c>
      <c r="AC4" t="n">
        <v>954.1626853306296</v>
      </c>
      <c r="AD4" t="n">
        <v>770940.3666203956</v>
      </c>
      <c r="AE4" t="n">
        <v>1054834.621098591</v>
      </c>
      <c r="AF4" t="n">
        <v>1.419261560013758e-06</v>
      </c>
      <c r="AG4" t="n">
        <v>32</v>
      </c>
      <c r="AH4" t="n">
        <v>954162.6853306297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712.2511302409511</v>
      </c>
      <c r="AB5" t="n">
        <v>974.5334186978615</v>
      </c>
      <c r="AC5" t="n">
        <v>881.5253169835804</v>
      </c>
      <c r="AD5" t="n">
        <v>712251.1302409511</v>
      </c>
      <c r="AE5" t="n">
        <v>974533.4186978615</v>
      </c>
      <c r="AF5" t="n">
        <v>1.454074943913808e-06</v>
      </c>
      <c r="AG5" t="n">
        <v>31</v>
      </c>
      <c r="AH5" t="n">
        <v>881525.3169835804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695.5128629044838</v>
      </c>
      <c r="AB6" t="n">
        <v>951.6313828878684</v>
      </c>
      <c r="AC6" t="n">
        <v>860.809019328084</v>
      </c>
      <c r="AD6" t="n">
        <v>695512.8629044838</v>
      </c>
      <c r="AE6" t="n">
        <v>951631.3828878684</v>
      </c>
      <c r="AF6" t="n">
        <v>1.462855310649661e-06</v>
      </c>
      <c r="AG6" t="n">
        <v>31</v>
      </c>
      <c r="AH6" t="n">
        <v>860809.019328084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698.5658148022043</v>
      </c>
      <c r="AB7" t="n">
        <v>955.8085663610615</v>
      </c>
      <c r="AC7" t="n">
        <v>864.5875382733094</v>
      </c>
      <c r="AD7" t="n">
        <v>698565.8148022043</v>
      </c>
      <c r="AE7" t="n">
        <v>955808.5663610615</v>
      </c>
      <c r="AF7" t="n">
        <v>1.463548497497229e-06</v>
      </c>
      <c r="AG7" t="n">
        <v>31</v>
      </c>
      <c r="AH7" t="n">
        <v>864587.5382733094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902.8773261490239</v>
      </c>
      <c r="AB2" t="n">
        <v>1235.356589773514</v>
      </c>
      <c r="AC2" t="n">
        <v>1117.455890679392</v>
      </c>
      <c r="AD2" t="n">
        <v>902877.326149024</v>
      </c>
      <c r="AE2" t="n">
        <v>1235356.589773514</v>
      </c>
      <c r="AF2" t="n">
        <v>1.249374438085915e-06</v>
      </c>
      <c r="AG2" t="n">
        <v>37</v>
      </c>
      <c r="AH2" t="n">
        <v>1117455.890679392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709.5333271465681</v>
      </c>
      <c r="AB3" t="n">
        <v>970.8148006031162</v>
      </c>
      <c r="AC3" t="n">
        <v>878.1615985806843</v>
      </c>
      <c r="AD3" t="n">
        <v>709533.3271465681</v>
      </c>
      <c r="AE3" t="n">
        <v>970814.8006031162</v>
      </c>
      <c r="AF3" t="n">
        <v>1.412078957826672e-06</v>
      </c>
      <c r="AG3" t="n">
        <v>32</v>
      </c>
      <c r="AH3" t="n">
        <v>878161.5985806843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642.3373182411711</v>
      </c>
      <c r="AB4" t="n">
        <v>878.8742567400618</v>
      </c>
      <c r="AC4" t="n">
        <v>794.995731184556</v>
      </c>
      <c r="AD4" t="n">
        <v>642337.3182411712</v>
      </c>
      <c r="AE4" t="n">
        <v>878874.2567400618</v>
      </c>
      <c r="AF4" t="n">
        <v>1.462237747062214e-06</v>
      </c>
      <c r="AG4" t="n">
        <v>31</v>
      </c>
      <c r="AH4" t="n">
        <v>794995.731184556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642.5720760032785</v>
      </c>
      <c r="AB5" t="n">
        <v>879.1954626669585</v>
      </c>
      <c r="AC5" t="n">
        <v>795.2862816686051</v>
      </c>
      <c r="AD5" t="n">
        <v>642572.0760032785</v>
      </c>
      <c r="AE5" t="n">
        <v>879195.4626669586</v>
      </c>
      <c r="AF5" t="n">
        <v>1.465197427172386e-06</v>
      </c>
      <c r="AG5" t="n">
        <v>31</v>
      </c>
      <c r="AH5" t="n">
        <v>795286.2816686051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547.3498371869302</v>
      </c>
      <c r="AB2" t="n">
        <v>748.9081946097397</v>
      </c>
      <c r="AC2" t="n">
        <v>677.4334476154381</v>
      </c>
      <c r="AD2" t="n">
        <v>547349.8371869302</v>
      </c>
      <c r="AE2" t="n">
        <v>748908.1946097397</v>
      </c>
      <c r="AF2" t="n">
        <v>1.421867595729351e-06</v>
      </c>
      <c r="AG2" t="n">
        <v>33</v>
      </c>
      <c r="AH2" t="n">
        <v>677433.4476154381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544.8453243451901</v>
      </c>
      <c r="AB3" t="n">
        <v>745.481409648362</v>
      </c>
      <c r="AC3" t="n">
        <v>674.3337102012515</v>
      </c>
      <c r="AD3" t="n">
        <v>544845.3243451901</v>
      </c>
      <c r="AE3" t="n">
        <v>745481.4096483621</v>
      </c>
      <c r="AF3" t="n">
        <v>1.432542157767994e-06</v>
      </c>
      <c r="AG3" t="n">
        <v>33</v>
      </c>
      <c r="AH3" t="n">
        <v>674333.7102012516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1864.679226756437</v>
      </c>
      <c r="AB2" t="n">
        <v>2551.336381889751</v>
      </c>
      <c r="AC2" t="n">
        <v>2307.840418425294</v>
      </c>
      <c r="AD2" t="n">
        <v>1864679.226756437</v>
      </c>
      <c r="AE2" t="n">
        <v>2551336.381889751</v>
      </c>
      <c r="AF2" t="n">
        <v>9.327163112196943e-07</v>
      </c>
      <c r="AG2" t="n">
        <v>47</v>
      </c>
      <c r="AH2" t="n">
        <v>2307840.418425294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1269.643976846833</v>
      </c>
      <c r="AB3" t="n">
        <v>1737.182901860914</v>
      </c>
      <c r="AC3" t="n">
        <v>1571.388603858824</v>
      </c>
      <c r="AD3" t="n">
        <v>1269643.976846833</v>
      </c>
      <c r="AE3" t="n">
        <v>1737182.901860914</v>
      </c>
      <c r="AF3" t="n">
        <v>1.19433644070117e-06</v>
      </c>
      <c r="AG3" t="n">
        <v>37</v>
      </c>
      <c r="AH3" t="n">
        <v>1571388.603858824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1114.195782995483</v>
      </c>
      <c r="AB4" t="n">
        <v>1524.491825143191</v>
      </c>
      <c r="AC4" t="n">
        <v>1378.996464989239</v>
      </c>
      <c r="AD4" t="n">
        <v>1114195.782995483</v>
      </c>
      <c r="AE4" t="n">
        <v>1524491.825143191</v>
      </c>
      <c r="AF4" t="n">
        <v>1.292106075771458e-06</v>
      </c>
      <c r="AG4" t="n">
        <v>34</v>
      </c>
      <c r="AH4" t="n">
        <v>1378996.464989239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1039.975259719744</v>
      </c>
      <c r="AB5" t="n">
        <v>1422.940030818932</v>
      </c>
      <c r="AC5" t="n">
        <v>1287.136631386449</v>
      </c>
      <c r="AD5" t="n">
        <v>1039975.259719744</v>
      </c>
      <c r="AE5" t="n">
        <v>1422940.030818932</v>
      </c>
      <c r="AF5" t="n">
        <v>1.343243649875042e-06</v>
      </c>
      <c r="AG5" t="n">
        <v>33</v>
      </c>
      <c r="AH5" t="n">
        <v>1287136.631386449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988.270749882503</v>
      </c>
      <c r="AB6" t="n">
        <v>1352.195639417632</v>
      </c>
      <c r="AC6" t="n">
        <v>1223.143985410112</v>
      </c>
      <c r="AD6" t="n">
        <v>988270.7498825029</v>
      </c>
      <c r="AE6" t="n">
        <v>1352195.639417632</v>
      </c>
      <c r="AF6" t="n">
        <v>1.374556966176355e-06</v>
      </c>
      <c r="AG6" t="n">
        <v>32</v>
      </c>
      <c r="AH6" t="n">
        <v>1223143.985410112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954.585957135276</v>
      </c>
      <c r="AB7" t="n">
        <v>1306.106619912702</v>
      </c>
      <c r="AC7" t="n">
        <v>1181.453637240387</v>
      </c>
      <c r="AD7" t="n">
        <v>954585.9571352759</v>
      </c>
      <c r="AE7" t="n">
        <v>1306106.619912702</v>
      </c>
      <c r="AF7" t="n">
        <v>1.394981959063542e-06</v>
      </c>
      <c r="AG7" t="n">
        <v>32</v>
      </c>
      <c r="AH7" t="n">
        <v>1181453.637240387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917.0640579719972</v>
      </c>
      <c r="AB8" t="n">
        <v>1254.767502128142</v>
      </c>
      <c r="AC8" t="n">
        <v>1135.014252802281</v>
      </c>
      <c r="AD8" t="n">
        <v>917064.0579719972</v>
      </c>
      <c r="AE8" t="n">
        <v>1254767.502128142</v>
      </c>
      <c r="AF8" t="n">
        <v>1.41202781709807e-06</v>
      </c>
      <c r="AG8" t="n">
        <v>31</v>
      </c>
      <c r="AH8" t="n">
        <v>1135014.252802281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890.1035916614715</v>
      </c>
      <c r="AB9" t="n">
        <v>1217.879002710251</v>
      </c>
      <c r="AC9" t="n">
        <v>1101.6463399955</v>
      </c>
      <c r="AD9" t="n">
        <v>890103.5916614714</v>
      </c>
      <c r="AE9" t="n">
        <v>1217879.002710251</v>
      </c>
      <c r="AF9" t="n">
        <v>1.422690864855352e-06</v>
      </c>
      <c r="AG9" t="n">
        <v>31</v>
      </c>
      <c r="AH9" t="n">
        <v>1101646.3399955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859.3783839209315</v>
      </c>
      <c r="AB10" t="n">
        <v>1175.839417979146</v>
      </c>
      <c r="AC10" t="n">
        <v>1063.618954228203</v>
      </c>
      <c r="AD10" t="n">
        <v>859378.3839209315</v>
      </c>
      <c r="AE10" t="n">
        <v>1175839.417979146</v>
      </c>
      <c r="AF10" t="n">
        <v>1.433353912612634e-06</v>
      </c>
      <c r="AG10" t="n">
        <v>31</v>
      </c>
      <c r="AH10" t="n">
        <v>1063618.954228203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842.2638300466205</v>
      </c>
      <c r="AB11" t="n">
        <v>1152.422530327484</v>
      </c>
      <c r="AC11" t="n">
        <v>1042.436941468208</v>
      </c>
      <c r="AD11" t="n">
        <v>842263.8300466205</v>
      </c>
      <c r="AE11" t="n">
        <v>1152422.530327484</v>
      </c>
      <c r="AF11" t="n">
        <v>1.439886906661109e-06</v>
      </c>
      <c r="AG11" t="n">
        <v>31</v>
      </c>
      <c r="AH11" t="n">
        <v>1042436.941468208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840.7251572332862</v>
      </c>
      <c r="AB12" t="n">
        <v>1150.317250302827</v>
      </c>
      <c r="AC12" t="n">
        <v>1040.532586414325</v>
      </c>
      <c r="AD12" t="n">
        <v>840725.1572332862</v>
      </c>
      <c r="AE12" t="n">
        <v>1150317.250302827</v>
      </c>
      <c r="AF12" t="n">
        <v>1.440412549860412e-06</v>
      </c>
      <c r="AG12" t="n">
        <v>31</v>
      </c>
      <c r="AH12" t="n">
        <v>1040532.586414325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844.2217654584991</v>
      </c>
      <c r="AB13" t="n">
        <v>1155.101463936031</v>
      </c>
      <c r="AC13" t="n">
        <v>1044.860201413062</v>
      </c>
      <c r="AD13" t="n">
        <v>844221.7654584991</v>
      </c>
      <c r="AE13" t="n">
        <v>1155101.463936031</v>
      </c>
      <c r="AF13" t="n">
        <v>1.440037090432339e-06</v>
      </c>
      <c r="AG13" t="n">
        <v>31</v>
      </c>
      <c r="AH13" t="n">
        <v>1044860.201413062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2520.678731416847</v>
      </c>
      <c r="AB2" t="n">
        <v>3448.903844821939</v>
      </c>
      <c r="AC2" t="n">
        <v>3119.74530243895</v>
      </c>
      <c r="AD2" t="n">
        <v>2520678.731416847</v>
      </c>
      <c r="AE2" t="n">
        <v>3448903.844821939</v>
      </c>
      <c r="AF2" t="n">
        <v>8.060412322755176e-07</v>
      </c>
      <c r="AG2" t="n">
        <v>54</v>
      </c>
      <c r="AH2" t="n">
        <v>3119745.30243895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1556.958341105627</v>
      </c>
      <c r="AB3" t="n">
        <v>2130.299090454962</v>
      </c>
      <c r="AC3" t="n">
        <v>1926.986335155492</v>
      </c>
      <c r="AD3" t="n">
        <v>1556958.341105627</v>
      </c>
      <c r="AE3" t="n">
        <v>2130299.090454962</v>
      </c>
      <c r="AF3" t="n">
        <v>1.102933580243128e-06</v>
      </c>
      <c r="AG3" t="n">
        <v>39</v>
      </c>
      <c r="AH3" t="n">
        <v>1926986.335155492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1342.767484952329</v>
      </c>
      <c r="AB4" t="n">
        <v>1837.233711632354</v>
      </c>
      <c r="AC4" t="n">
        <v>1661.890704767871</v>
      </c>
      <c r="AD4" t="n">
        <v>1342767.484952329</v>
      </c>
      <c r="AE4" t="n">
        <v>1837233.711632354</v>
      </c>
      <c r="AF4" t="n">
        <v>1.216991823758392e-06</v>
      </c>
      <c r="AG4" t="n">
        <v>36</v>
      </c>
      <c r="AH4" t="n">
        <v>1661890.704767871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1237.418606135509</v>
      </c>
      <c r="AB5" t="n">
        <v>1693.090727970664</v>
      </c>
      <c r="AC5" t="n">
        <v>1531.504525160904</v>
      </c>
      <c r="AD5" t="n">
        <v>1237418.606135509</v>
      </c>
      <c r="AE5" t="n">
        <v>1693090.727970664</v>
      </c>
      <c r="AF5" t="n">
        <v>1.278652940460602e-06</v>
      </c>
      <c r="AG5" t="n">
        <v>34</v>
      </c>
      <c r="AH5" t="n">
        <v>1531504.525160904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1175.479092117143</v>
      </c>
      <c r="AB6" t="n">
        <v>1608.342352312232</v>
      </c>
      <c r="AC6" t="n">
        <v>1454.844415530221</v>
      </c>
      <c r="AD6" t="n">
        <v>1175479.092117143</v>
      </c>
      <c r="AE6" t="n">
        <v>1608342.352312232</v>
      </c>
      <c r="AF6" t="n">
        <v>1.316598243046577e-06</v>
      </c>
      <c r="AG6" t="n">
        <v>33</v>
      </c>
      <c r="AH6" t="n">
        <v>1454844.415530221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1130.939830524493</v>
      </c>
      <c r="AB7" t="n">
        <v>1547.401769667625</v>
      </c>
      <c r="AC7" t="n">
        <v>1399.71991656257</v>
      </c>
      <c r="AD7" t="n">
        <v>1130939.830524493</v>
      </c>
      <c r="AE7" t="n">
        <v>1547401.769667625</v>
      </c>
      <c r="AF7" t="n">
        <v>1.341277512111284e-06</v>
      </c>
      <c r="AG7" t="n">
        <v>32</v>
      </c>
      <c r="AH7" t="n">
        <v>1399719.91656257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1099.725420652927</v>
      </c>
      <c r="AB8" t="n">
        <v>1504.692836998775</v>
      </c>
      <c r="AC8" t="n">
        <v>1361.087064485271</v>
      </c>
      <c r="AD8" t="n">
        <v>1099725.420652927</v>
      </c>
      <c r="AE8" t="n">
        <v>1504692.836998775</v>
      </c>
      <c r="AF8" t="n">
        <v>1.360250163404271e-06</v>
      </c>
      <c r="AG8" t="n">
        <v>32</v>
      </c>
      <c r="AH8" t="n">
        <v>1361087.064485271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1074.172359232216</v>
      </c>
      <c r="AB9" t="n">
        <v>1469.730011041449</v>
      </c>
      <c r="AC9" t="n">
        <v>1329.461041566679</v>
      </c>
      <c r="AD9" t="n">
        <v>1074172.359232216</v>
      </c>
      <c r="AE9" t="n">
        <v>1469730.011041449</v>
      </c>
      <c r="AF9" t="n">
        <v>1.374998435307804e-06</v>
      </c>
      <c r="AG9" t="n">
        <v>32</v>
      </c>
      <c r="AH9" t="n">
        <v>1329461.041566679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1044.981090333079</v>
      </c>
      <c r="AB10" t="n">
        <v>1429.789229105757</v>
      </c>
      <c r="AC10" t="n">
        <v>1293.332151801689</v>
      </c>
      <c r="AD10" t="n">
        <v>1044981.090333079</v>
      </c>
      <c r="AE10" t="n">
        <v>1429789.229105757</v>
      </c>
      <c r="AF10" t="n">
        <v>1.385818775498336e-06</v>
      </c>
      <c r="AG10" t="n">
        <v>31</v>
      </c>
      <c r="AH10" t="n">
        <v>1293332.151801689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1024.807709466165</v>
      </c>
      <c r="AB11" t="n">
        <v>1402.187119416894</v>
      </c>
      <c r="AC11" t="n">
        <v>1268.364348721727</v>
      </c>
      <c r="AD11" t="n">
        <v>1024807.709466165</v>
      </c>
      <c r="AE11" t="n">
        <v>1402187.119416894</v>
      </c>
      <c r="AF11" t="n">
        <v>1.394415758115471e-06</v>
      </c>
      <c r="AG11" t="n">
        <v>31</v>
      </c>
      <c r="AH11" t="n">
        <v>1268364.348721727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1002.060811838349</v>
      </c>
      <c r="AB12" t="n">
        <v>1371.063810560218</v>
      </c>
      <c r="AC12" t="n">
        <v>1240.211404780493</v>
      </c>
      <c r="AD12" t="n">
        <v>1002060.811838349</v>
      </c>
      <c r="AE12" t="n">
        <v>1371063.810560218</v>
      </c>
      <c r="AF12" t="n">
        <v>1.402123397703247e-06</v>
      </c>
      <c r="AG12" t="n">
        <v>31</v>
      </c>
      <c r="AH12" t="n">
        <v>1240211.404780493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983.1472950667242</v>
      </c>
      <c r="AB13" t="n">
        <v>1345.18550250781</v>
      </c>
      <c r="AC13" t="n">
        <v>1216.802886128175</v>
      </c>
      <c r="AD13" t="n">
        <v>983147.2950667242</v>
      </c>
      <c r="AE13" t="n">
        <v>1345185.50250781</v>
      </c>
      <c r="AF13" t="n">
        <v>1.408497022746986e-06</v>
      </c>
      <c r="AG13" t="n">
        <v>31</v>
      </c>
      <c r="AH13" t="n">
        <v>1216802.886128175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964.2998389425089</v>
      </c>
      <c r="AB14" t="n">
        <v>1319.397581547578</v>
      </c>
      <c r="AC14" t="n">
        <v>1193.476128150813</v>
      </c>
      <c r="AD14" t="n">
        <v>964299.8389425089</v>
      </c>
      <c r="AE14" t="n">
        <v>1319397.581547578</v>
      </c>
      <c r="AF14" t="n">
        <v>1.415092983548063e-06</v>
      </c>
      <c r="AG14" t="n">
        <v>31</v>
      </c>
      <c r="AH14" t="n">
        <v>1193476.128150813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949.0354650232365</v>
      </c>
      <c r="AB15" t="n">
        <v>1298.51219173458</v>
      </c>
      <c r="AC15" t="n">
        <v>1174.584010628738</v>
      </c>
      <c r="AD15" t="n">
        <v>949035.4650232365</v>
      </c>
      <c r="AE15" t="n">
        <v>1298512.19173458</v>
      </c>
      <c r="AF15" t="n">
        <v>1.417909236474366e-06</v>
      </c>
      <c r="AG15" t="n">
        <v>31</v>
      </c>
      <c r="AH15" t="n">
        <v>1174584.010628738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938.0156013897167</v>
      </c>
      <c r="AB16" t="n">
        <v>1283.434328149126</v>
      </c>
      <c r="AC16" t="n">
        <v>1160.945157181966</v>
      </c>
      <c r="AD16" t="n">
        <v>938015.6013897167</v>
      </c>
      <c r="AE16" t="n">
        <v>1283434.328149126</v>
      </c>
      <c r="AF16" t="n">
        <v>1.422059503944707e-06</v>
      </c>
      <c r="AG16" t="n">
        <v>31</v>
      </c>
      <c r="AH16" t="n">
        <v>1160945.157181966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932.0744462388892</v>
      </c>
      <c r="AB17" t="n">
        <v>1275.305377566497</v>
      </c>
      <c r="AC17" t="n">
        <v>1153.592022233889</v>
      </c>
      <c r="AD17" t="n">
        <v>932074.4462388892</v>
      </c>
      <c r="AE17" t="n">
        <v>1275305.377566497</v>
      </c>
      <c r="AF17" t="n">
        <v>1.422874735054953e-06</v>
      </c>
      <c r="AG17" t="n">
        <v>31</v>
      </c>
      <c r="AH17" t="n">
        <v>1153592.022233889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935.4377015603114</v>
      </c>
      <c r="AB18" t="n">
        <v>1279.90713187362</v>
      </c>
      <c r="AC18" t="n">
        <v>1157.754591568543</v>
      </c>
      <c r="AD18" t="n">
        <v>935437.7015603115</v>
      </c>
      <c r="AE18" t="n">
        <v>1279907.13187362</v>
      </c>
      <c r="AF18" t="n">
        <v>1.422726511216726e-06</v>
      </c>
      <c r="AG18" t="n">
        <v>31</v>
      </c>
      <c r="AH18" t="n">
        <v>1157754.591568543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488.19980162281</v>
      </c>
      <c r="AB2" t="n">
        <v>667.9765064355115</v>
      </c>
      <c r="AC2" t="n">
        <v>604.2257661722205</v>
      </c>
      <c r="AD2" t="n">
        <v>488199.80162281</v>
      </c>
      <c r="AE2" t="n">
        <v>667976.5064355115</v>
      </c>
      <c r="AF2" t="n">
        <v>1.377517892308128e-06</v>
      </c>
      <c r="AG2" t="n">
        <v>34</v>
      </c>
      <c r="AH2" t="n">
        <v>604225.7661722205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1229.411746028544</v>
      </c>
      <c r="AB2" t="n">
        <v>1682.135388734576</v>
      </c>
      <c r="AC2" t="n">
        <v>1521.594748125593</v>
      </c>
      <c r="AD2" t="n">
        <v>1229411.746028544</v>
      </c>
      <c r="AE2" t="n">
        <v>1682135.388734576</v>
      </c>
      <c r="AF2" t="n">
        <v>1.116298038737216e-06</v>
      </c>
      <c r="AG2" t="n">
        <v>40</v>
      </c>
      <c r="AH2" t="n">
        <v>1521594.748125593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928.0942585122458</v>
      </c>
      <c r="AB3" t="n">
        <v>1269.859509125414</v>
      </c>
      <c r="AC3" t="n">
        <v>1148.665899833499</v>
      </c>
      <c r="AD3" t="n">
        <v>928094.2585122458</v>
      </c>
      <c r="AE3" t="n">
        <v>1269859.509125414</v>
      </c>
      <c r="AF3" t="n">
        <v>1.321853228568539e-06</v>
      </c>
      <c r="AG3" t="n">
        <v>34</v>
      </c>
      <c r="AH3" t="n">
        <v>1148665.899833499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831.7765104951992</v>
      </c>
      <c r="AB4" t="n">
        <v>1138.073317049344</v>
      </c>
      <c r="AC4" t="n">
        <v>1029.457196966087</v>
      </c>
      <c r="AD4" t="n">
        <v>831776.5104951992</v>
      </c>
      <c r="AE4" t="n">
        <v>1138073.317049345</v>
      </c>
      <c r="AF4" t="n">
        <v>1.394510320276255e-06</v>
      </c>
      <c r="AG4" t="n">
        <v>32</v>
      </c>
      <c r="AH4" t="n">
        <v>1029457.196966087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770.5613669820159</v>
      </c>
      <c r="AB5" t="n">
        <v>1054.316057073076</v>
      </c>
      <c r="AC5" t="n">
        <v>953.6936123279005</v>
      </c>
      <c r="AD5" t="n">
        <v>770561.3669820159</v>
      </c>
      <c r="AE5" t="n">
        <v>1054316.057073076</v>
      </c>
      <c r="AF5" t="n">
        <v>1.434057851205771e-06</v>
      </c>
      <c r="AG5" t="n">
        <v>31</v>
      </c>
      <c r="AH5" t="n">
        <v>953693.6123279005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728.8200370679745</v>
      </c>
      <c r="AB6" t="n">
        <v>997.2037279871749</v>
      </c>
      <c r="AC6" t="n">
        <v>902.0320037723006</v>
      </c>
      <c r="AD6" t="n">
        <v>728820.0370679745</v>
      </c>
      <c r="AE6" t="n">
        <v>997203.727987175</v>
      </c>
      <c r="AF6" t="n">
        <v>1.456284176728174e-06</v>
      </c>
      <c r="AG6" t="n">
        <v>31</v>
      </c>
      <c r="AH6" t="n">
        <v>902032.0037723007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721.5269240556847</v>
      </c>
      <c r="AB7" t="n">
        <v>987.2249690143219</v>
      </c>
      <c r="AC7" t="n">
        <v>893.0056035505406</v>
      </c>
      <c r="AD7" t="n">
        <v>721526.9240556847</v>
      </c>
      <c r="AE7" t="n">
        <v>987224.9690143219</v>
      </c>
      <c r="AF7" t="n">
        <v>1.45996301681464e-06</v>
      </c>
      <c r="AG7" t="n">
        <v>31</v>
      </c>
      <c r="AH7" t="n">
        <v>893005.6035505406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724.9716003261113</v>
      </c>
      <c r="AB8" t="n">
        <v>991.9381270559114</v>
      </c>
      <c r="AC8" t="n">
        <v>897.2689444035996</v>
      </c>
      <c r="AD8" t="n">
        <v>724971.6003261113</v>
      </c>
      <c r="AE8" t="n">
        <v>991938.1270559115</v>
      </c>
      <c r="AF8" t="n">
        <v>1.459809731811037e-06</v>
      </c>
      <c r="AG8" t="n">
        <v>31</v>
      </c>
      <c r="AH8" t="n">
        <v>897268.9444035996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1595.045593932583</v>
      </c>
      <c r="AB2" t="n">
        <v>2182.411750063808</v>
      </c>
      <c r="AC2" t="n">
        <v>1974.125435671847</v>
      </c>
      <c r="AD2" t="n">
        <v>1595045.593932583</v>
      </c>
      <c r="AE2" t="n">
        <v>2182411.750063808</v>
      </c>
      <c r="AF2" t="n">
        <v>1.000868713906606e-06</v>
      </c>
      <c r="AG2" t="n">
        <v>44</v>
      </c>
      <c r="AH2" t="n">
        <v>1974125.435671847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1134.059750752893</v>
      </c>
      <c r="AB3" t="n">
        <v>1551.670582165288</v>
      </c>
      <c r="AC3" t="n">
        <v>1403.581319586772</v>
      </c>
      <c r="AD3" t="n">
        <v>1134059.750752893</v>
      </c>
      <c r="AE3" t="n">
        <v>1551670.582165288</v>
      </c>
      <c r="AF3" t="n">
        <v>1.242971660803661e-06</v>
      </c>
      <c r="AG3" t="n">
        <v>36</v>
      </c>
      <c r="AH3" t="n">
        <v>1403581.319586772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1002.96522224392</v>
      </c>
      <c r="AB4" t="n">
        <v>1372.301264776892</v>
      </c>
      <c r="AC4" t="n">
        <v>1241.330758103506</v>
      </c>
      <c r="AD4" t="n">
        <v>1002965.22224392</v>
      </c>
      <c r="AE4" t="n">
        <v>1372301.264776892</v>
      </c>
      <c r="AF4" t="n">
        <v>1.330885293395655e-06</v>
      </c>
      <c r="AG4" t="n">
        <v>33</v>
      </c>
      <c r="AH4" t="n">
        <v>1241330.758103506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935.0353098850906</v>
      </c>
      <c r="AB5" t="n">
        <v>1279.356561831315</v>
      </c>
      <c r="AC5" t="n">
        <v>1157.256567158346</v>
      </c>
      <c r="AD5" t="n">
        <v>935035.3098850906</v>
      </c>
      <c r="AE5" t="n">
        <v>1279356.561831315</v>
      </c>
      <c r="AF5" t="n">
        <v>1.377792739356959e-06</v>
      </c>
      <c r="AG5" t="n">
        <v>32</v>
      </c>
      <c r="AH5" t="n">
        <v>1157256.567158346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895.575127474325</v>
      </c>
      <c r="AB6" t="n">
        <v>1225.365399396521</v>
      </c>
      <c r="AC6" t="n">
        <v>1108.418245489256</v>
      </c>
      <c r="AD6" t="n">
        <v>895575.127474325</v>
      </c>
      <c r="AE6" t="n">
        <v>1225365.399396521</v>
      </c>
      <c r="AF6" t="n">
        <v>1.404197092002919e-06</v>
      </c>
      <c r="AG6" t="n">
        <v>32</v>
      </c>
      <c r="AH6" t="n">
        <v>1108418.245489256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852.8292118695829</v>
      </c>
      <c r="AB7" t="n">
        <v>1166.878551849411</v>
      </c>
      <c r="AC7" t="n">
        <v>1055.513300585235</v>
      </c>
      <c r="AD7" t="n">
        <v>852829.2118695829</v>
      </c>
      <c r="AE7" t="n">
        <v>1166878.551849411</v>
      </c>
      <c r="AF7" t="n">
        <v>1.425002814001884e-06</v>
      </c>
      <c r="AG7" t="n">
        <v>31</v>
      </c>
      <c r="AH7" t="n">
        <v>1055513.300585235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819.6616359409411</v>
      </c>
      <c r="AB8" t="n">
        <v>1121.497211213664</v>
      </c>
      <c r="AC8" t="n">
        <v>1014.463091406653</v>
      </c>
      <c r="AD8" t="n">
        <v>819661.6359409411</v>
      </c>
      <c r="AE8" t="n">
        <v>1121497.211213664</v>
      </c>
      <c r="AF8" t="n">
        <v>1.438923733448465e-06</v>
      </c>
      <c r="AG8" t="n">
        <v>31</v>
      </c>
      <c r="AH8" t="n">
        <v>1014463.091406653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798.1706722197025</v>
      </c>
      <c r="AB9" t="n">
        <v>1092.092326535861</v>
      </c>
      <c r="AC9" t="n">
        <v>987.8645676524845</v>
      </c>
      <c r="AD9" t="n">
        <v>798170.6722197025</v>
      </c>
      <c r="AE9" t="n">
        <v>1092092.326535861</v>
      </c>
      <c r="AF9" t="n">
        <v>1.44679207922262e-06</v>
      </c>
      <c r="AG9" t="n">
        <v>31</v>
      </c>
      <c r="AH9" t="n">
        <v>987864.5676524845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793.5896164877512</v>
      </c>
      <c r="AB10" t="n">
        <v>1085.824323981489</v>
      </c>
      <c r="AC10" t="n">
        <v>982.1947744647057</v>
      </c>
      <c r="AD10" t="n">
        <v>793589.6164877511</v>
      </c>
      <c r="AE10" t="n">
        <v>1085824.32398149</v>
      </c>
      <c r="AF10" t="n">
        <v>1.449288765862495e-06</v>
      </c>
      <c r="AG10" t="n">
        <v>31</v>
      </c>
      <c r="AH10" t="n">
        <v>982194.7744647057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798.1153726689798</v>
      </c>
      <c r="AB11" t="n">
        <v>1092.016663250918</v>
      </c>
      <c r="AC11" t="n">
        <v>987.7961255652625</v>
      </c>
      <c r="AD11" t="n">
        <v>798115.3726689798</v>
      </c>
      <c r="AE11" t="n">
        <v>1092016.663250918</v>
      </c>
      <c r="AF11" t="n">
        <v>1.449061794349779e-06</v>
      </c>
      <c r="AG11" t="n">
        <v>31</v>
      </c>
      <c r="AH11" t="n">
        <v>987796.1255652625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