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1336.031540098975</v>
      </c>
      <c r="AB2" t="n">
        <v>1828.01729471508</v>
      </c>
      <c r="AC2" t="n">
        <v>1653.553889745859</v>
      </c>
      <c r="AD2" t="n">
        <v>1336031.540098975</v>
      </c>
      <c r="AE2" t="n">
        <v>1828017.29471508</v>
      </c>
      <c r="AF2" t="n">
        <v>1.133697155047084e-06</v>
      </c>
      <c r="AG2" t="n">
        <v>38</v>
      </c>
      <c r="AH2" t="n">
        <v>1653553.889745859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794.7761585610942</v>
      </c>
      <c r="AB3" t="n">
        <v>1087.447803192779</v>
      </c>
      <c r="AC3" t="n">
        <v>983.6633110986373</v>
      </c>
      <c r="AD3" t="n">
        <v>794776.1585610942</v>
      </c>
      <c r="AE3" t="n">
        <v>1087447.803192779</v>
      </c>
      <c r="AF3" t="n">
        <v>1.595590146857715e-06</v>
      </c>
      <c r="AG3" t="n">
        <v>27</v>
      </c>
      <c r="AH3" t="n">
        <v>983663.3110986373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667.902462329472</v>
      </c>
      <c r="AB4" t="n">
        <v>913.853614736232</v>
      </c>
      <c r="AC4" t="n">
        <v>826.636708347409</v>
      </c>
      <c r="AD4" t="n">
        <v>667902.4623294719</v>
      </c>
      <c r="AE4" t="n">
        <v>913853.614736232</v>
      </c>
      <c r="AF4" t="n">
        <v>1.778019090504727e-06</v>
      </c>
      <c r="AG4" t="n">
        <v>24</v>
      </c>
      <c r="AH4" t="n">
        <v>826636.708347409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610.2695425874201</v>
      </c>
      <c r="AB5" t="n">
        <v>834.9977113601846</v>
      </c>
      <c r="AC5" t="n">
        <v>755.306701714616</v>
      </c>
      <c r="AD5" t="n">
        <v>610269.5425874201</v>
      </c>
      <c r="AE5" t="n">
        <v>834997.7113601846</v>
      </c>
      <c r="AF5" t="n">
        <v>1.872328075911906e-06</v>
      </c>
      <c r="AG5" t="n">
        <v>23</v>
      </c>
      <c r="AH5" t="n">
        <v>755306.701714616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578.2321846752002</v>
      </c>
      <c r="AB6" t="n">
        <v>791.1627848762059</v>
      </c>
      <c r="AC6" t="n">
        <v>715.6553190915627</v>
      </c>
      <c r="AD6" t="n">
        <v>578232.1846752001</v>
      </c>
      <c r="AE6" t="n">
        <v>791162.784876206</v>
      </c>
      <c r="AF6" t="n">
        <v>1.932965806372928e-06</v>
      </c>
      <c r="AG6" t="n">
        <v>23</v>
      </c>
      <c r="AH6" t="n">
        <v>715655.3190915626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543.8497040366997</v>
      </c>
      <c r="AB7" t="n">
        <v>744.1191580186177</v>
      </c>
      <c r="AC7" t="n">
        <v>673.1014699551175</v>
      </c>
      <c r="AD7" t="n">
        <v>543849.7040366997</v>
      </c>
      <c r="AE7" t="n">
        <v>744119.1580186177</v>
      </c>
      <c r="AF7" t="n">
        <v>1.975773244280406e-06</v>
      </c>
      <c r="AG7" t="n">
        <v>22</v>
      </c>
      <c r="AH7" t="n">
        <v>673101.4699551176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517.7636388476905</v>
      </c>
      <c r="AB8" t="n">
        <v>708.427052791041</v>
      </c>
      <c r="AC8" t="n">
        <v>640.8157691562765</v>
      </c>
      <c r="AD8" t="n">
        <v>517763.6388476904</v>
      </c>
      <c r="AE8" t="n">
        <v>708427.052791041</v>
      </c>
      <c r="AF8" t="n">
        <v>2.007897242434726e-06</v>
      </c>
      <c r="AG8" t="n">
        <v>22</v>
      </c>
      <c r="AH8" t="n">
        <v>640815.7691562765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492.9482128728619</v>
      </c>
      <c r="AB9" t="n">
        <v>674.4734921929522</v>
      </c>
      <c r="AC9" t="n">
        <v>610.1026887275478</v>
      </c>
      <c r="AD9" t="n">
        <v>492948.2128728619</v>
      </c>
      <c r="AE9" t="n">
        <v>674473.4921929522</v>
      </c>
      <c r="AF9" t="n">
        <v>2.030811378732877e-06</v>
      </c>
      <c r="AG9" t="n">
        <v>21</v>
      </c>
      <c r="AH9" t="n">
        <v>610102.6887275479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486.6098611086284</v>
      </c>
      <c r="AB10" t="n">
        <v>665.8010796807832</v>
      </c>
      <c r="AC10" t="n">
        <v>602.2579590937329</v>
      </c>
      <c r="AD10" t="n">
        <v>486609.8611086284</v>
      </c>
      <c r="AE10" t="n">
        <v>665801.0796807832</v>
      </c>
      <c r="AF10" t="n">
        <v>2.036926727005374e-06</v>
      </c>
      <c r="AG10" t="n">
        <v>21</v>
      </c>
      <c r="AH10" t="n">
        <v>602257.9590937329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488.9221061330221</v>
      </c>
      <c r="AB11" t="n">
        <v>668.9647953322099</v>
      </c>
      <c r="AC11" t="n">
        <v>605.1197341636902</v>
      </c>
      <c r="AD11" t="n">
        <v>488922.1061330221</v>
      </c>
      <c r="AE11" t="n">
        <v>668964.7953322099</v>
      </c>
      <c r="AF11" t="n">
        <v>2.035968901372332e-06</v>
      </c>
      <c r="AG11" t="n">
        <v>21</v>
      </c>
      <c r="AH11" t="n">
        <v>605119.7341636901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1001.466995344507</v>
      </c>
      <c r="AB2" t="n">
        <v>1370.251324636008</v>
      </c>
      <c r="AC2" t="n">
        <v>1239.47646137256</v>
      </c>
      <c r="AD2" t="n">
        <v>1001466.995344507</v>
      </c>
      <c r="AE2" t="n">
        <v>1370251.324636008</v>
      </c>
      <c r="AF2" t="n">
        <v>1.3141806206995e-06</v>
      </c>
      <c r="AG2" t="n">
        <v>33</v>
      </c>
      <c r="AH2" t="n">
        <v>1239476.46137256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650.4450610474114</v>
      </c>
      <c r="AB3" t="n">
        <v>889.9676281359278</v>
      </c>
      <c r="AC3" t="n">
        <v>805.0303667840452</v>
      </c>
      <c r="AD3" t="n">
        <v>650445.0610474114</v>
      </c>
      <c r="AE3" t="n">
        <v>889967.6281359278</v>
      </c>
      <c r="AF3" t="n">
        <v>1.732800212322352e-06</v>
      </c>
      <c r="AG3" t="n">
        <v>25</v>
      </c>
      <c r="AH3" t="n">
        <v>805030.3667840452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559.339749233986</v>
      </c>
      <c r="AB4" t="n">
        <v>765.3133212301088</v>
      </c>
      <c r="AC4" t="n">
        <v>692.272891975899</v>
      </c>
      <c r="AD4" t="n">
        <v>559339.749233986</v>
      </c>
      <c r="AE4" t="n">
        <v>765313.3212301088</v>
      </c>
      <c r="AF4" t="n">
        <v>1.892178453423019e-06</v>
      </c>
      <c r="AG4" t="n">
        <v>23</v>
      </c>
      <c r="AH4" t="n">
        <v>692272.891975899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510.4766823963317</v>
      </c>
      <c r="AB5" t="n">
        <v>698.456717496462</v>
      </c>
      <c r="AC5" t="n">
        <v>631.7969886687587</v>
      </c>
      <c r="AD5" t="n">
        <v>510476.6823963317</v>
      </c>
      <c r="AE5" t="n">
        <v>698456.717496462</v>
      </c>
      <c r="AF5" t="n">
        <v>1.9736202125629e-06</v>
      </c>
      <c r="AG5" t="n">
        <v>22</v>
      </c>
      <c r="AH5" t="n">
        <v>631796.9886687587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477.6045440594245</v>
      </c>
      <c r="AB6" t="n">
        <v>653.4796076075135</v>
      </c>
      <c r="AC6" t="n">
        <v>591.1124310218412</v>
      </c>
      <c r="AD6" t="n">
        <v>477604.5440594245</v>
      </c>
      <c r="AE6" t="n">
        <v>653479.6076075134</v>
      </c>
      <c r="AF6" t="n">
        <v>2.028138459752692e-06</v>
      </c>
      <c r="AG6" t="n">
        <v>22</v>
      </c>
      <c r="AH6" t="n">
        <v>591112.4310218412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446.9487443280253</v>
      </c>
      <c r="AB7" t="n">
        <v>611.5349899765793</v>
      </c>
      <c r="AC7" t="n">
        <v>553.1709488279629</v>
      </c>
      <c r="AD7" t="n">
        <v>446948.7443280253</v>
      </c>
      <c r="AE7" t="n">
        <v>611534.9899765792</v>
      </c>
      <c r="AF7" t="n">
        <v>2.055956936088934e-06</v>
      </c>
      <c r="AG7" t="n">
        <v>21</v>
      </c>
      <c r="AH7" t="n">
        <v>553170.9488279629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450.0465452558182</v>
      </c>
      <c r="AB8" t="n">
        <v>615.773537871317</v>
      </c>
      <c r="AC8" t="n">
        <v>557.0049756604661</v>
      </c>
      <c r="AD8" t="n">
        <v>450046.5452558182</v>
      </c>
      <c r="AE8" t="n">
        <v>615773.537871317</v>
      </c>
      <c r="AF8" t="n">
        <v>2.058194347054315e-06</v>
      </c>
      <c r="AG8" t="n">
        <v>21</v>
      </c>
      <c r="AH8" t="n">
        <v>557004.9756604661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452.1993574805423</v>
      </c>
      <c r="AB9" t="n">
        <v>618.7191105325569</v>
      </c>
      <c r="AC9" t="n">
        <v>559.6694270010545</v>
      </c>
      <c r="AD9" t="n">
        <v>452199.3574805423</v>
      </c>
      <c r="AE9" t="n">
        <v>618719.1105325569</v>
      </c>
      <c r="AF9" t="n">
        <v>2.057746864861239e-06</v>
      </c>
      <c r="AG9" t="n">
        <v>21</v>
      </c>
      <c r="AH9" t="n">
        <v>559669.4270010545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472.4674305225407</v>
      </c>
      <c r="AB2" t="n">
        <v>646.4507822328948</v>
      </c>
      <c r="AC2" t="n">
        <v>584.7544268759577</v>
      </c>
      <c r="AD2" t="n">
        <v>472467.4305225407</v>
      </c>
      <c r="AE2" t="n">
        <v>646450.7822328948</v>
      </c>
      <c r="AF2" t="n">
        <v>1.829500348704416e-06</v>
      </c>
      <c r="AG2" t="n">
        <v>25</v>
      </c>
      <c r="AH2" t="n">
        <v>584754.4268759578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367.984109995223</v>
      </c>
      <c r="AB3" t="n">
        <v>503.4920936086378</v>
      </c>
      <c r="AC3" t="n">
        <v>455.4395148502203</v>
      </c>
      <c r="AD3" t="n">
        <v>367984.109995223</v>
      </c>
      <c r="AE3" t="n">
        <v>503492.0936086378</v>
      </c>
      <c r="AF3" t="n">
        <v>2.065360088076899e-06</v>
      </c>
      <c r="AG3" t="n">
        <v>22</v>
      </c>
      <c r="AH3" t="n">
        <v>455439.5148502203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369.0913821236331</v>
      </c>
      <c r="AB4" t="n">
        <v>505.007112184127</v>
      </c>
      <c r="AC4" t="n">
        <v>456.8099421792066</v>
      </c>
      <c r="AD4" t="n">
        <v>369091.3821236331</v>
      </c>
      <c r="AE4" t="n">
        <v>505007.112184127</v>
      </c>
      <c r="AF4" t="n">
        <v>2.068844555664477e-06</v>
      </c>
      <c r="AG4" t="n">
        <v>22</v>
      </c>
      <c r="AH4" t="n">
        <v>456809.9421792066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632.7496914912264</v>
      </c>
      <c r="AB2" t="n">
        <v>865.7560428445472</v>
      </c>
      <c r="AC2" t="n">
        <v>783.1295012117004</v>
      </c>
      <c r="AD2" t="n">
        <v>632749.6914912263</v>
      </c>
      <c r="AE2" t="n">
        <v>865756.0428445472</v>
      </c>
      <c r="AF2" t="n">
        <v>1.633791390762959e-06</v>
      </c>
      <c r="AG2" t="n">
        <v>28</v>
      </c>
      <c r="AH2" t="n">
        <v>783129.5012117004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456.7912089419819</v>
      </c>
      <c r="AB3" t="n">
        <v>625.0018842802878</v>
      </c>
      <c r="AC3" t="n">
        <v>565.3525816402304</v>
      </c>
      <c r="AD3" t="n">
        <v>456791.2089419819</v>
      </c>
      <c r="AE3" t="n">
        <v>625001.8842802878</v>
      </c>
      <c r="AF3" t="n">
        <v>1.964974600069613e-06</v>
      </c>
      <c r="AG3" t="n">
        <v>23</v>
      </c>
      <c r="AH3" t="n">
        <v>565352.5816402304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401.1347004355638</v>
      </c>
      <c r="AB4" t="n">
        <v>548.8501939499442</v>
      </c>
      <c r="AC4" t="n">
        <v>496.4687017554461</v>
      </c>
      <c r="AD4" t="n">
        <v>401134.7004355638</v>
      </c>
      <c r="AE4" t="n">
        <v>548850.1939499442</v>
      </c>
      <c r="AF4" t="n">
        <v>2.071783283098711e-06</v>
      </c>
      <c r="AG4" t="n">
        <v>22</v>
      </c>
      <c r="AH4" t="n">
        <v>496468.7017554461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398.6422661148642</v>
      </c>
      <c r="AB5" t="n">
        <v>545.4399353539213</v>
      </c>
      <c r="AC5" t="n">
        <v>493.3839134534995</v>
      </c>
      <c r="AD5" t="n">
        <v>398642.2661148643</v>
      </c>
      <c r="AE5" t="n">
        <v>545439.9353539214</v>
      </c>
      <c r="AF5" t="n">
        <v>2.077734052581761e-06</v>
      </c>
      <c r="AG5" t="n">
        <v>22</v>
      </c>
      <c r="AH5" t="n">
        <v>493383.9134534996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366.121655090614</v>
      </c>
      <c r="AB2" t="n">
        <v>500.9438006424402</v>
      </c>
      <c r="AC2" t="n">
        <v>453.1344273881649</v>
      </c>
      <c r="AD2" t="n">
        <v>366121.655090614</v>
      </c>
      <c r="AE2" t="n">
        <v>500943.8006424402</v>
      </c>
      <c r="AF2" t="n">
        <v>1.981016034036399e-06</v>
      </c>
      <c r="AG2" t="n">
        <v>23</v>
      </c>
      <c r="AH2" t="n">
        <v>453134.4273881649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352.028852025905</v>
      </c>
      <c r="AB3" t="n">
        <v>481.6614057587138</v>
      </c>
      <c r="AC3" t="n">
        <v>435.6923172091302</v>
      </c>
      <c r="AD3" t="n">
        <v>352028.852025905</v>
      </c>
      <c r="AE3" t="n">
        <v>481661.4057587138</v>
      </c>
      <c r="AF3" t="n">
        <v>2.035421460535064e-06</v>
      </c>
      <c r="AG3" t="n">
        <v>23</v>
      </c>
      <c r="AH3" t="n">
        <v>435692.3172091302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1076.93239591755</v>
      </c>
      <c r="AB2" t="n">
        <v>1473.506414998549</v>
      </c>
      <c r="AC2" t="n">
        <v>1332.877030830329</v>
      </c>
      <c r="AD2" t="n">
        <v>1076932.39591755</v>
      </c>
      <c r="AE2" t="n">
        <v>1473506.414998549</v>
      </c>
      <c r="AF2" t="n">
        <v>1.26640391069768e-06</v>
      </c>
      <c r="AG2" t="n">
        <v>34</v>
      </c>
      <c r="AH2" t="n">
        <v>1332877.030830329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689.7218704579107</v>
      </c>
      <c r="AB3" t="n">
        <v>943.7078915419113</v>
      </c>
      <c r="AC3" t="n">
        <v>853.6417348754951</v>
      </c>
      <c r="AD3" t="n">
        <v>689721.8704579107</v>
      </c>
      <c r="AE3" t="n">
        <v>943707.8915419113</v>
      </c>
      <c r="AF3" t="n">
        <v>1.696170920251145e-06</v>
      </c>
      <c r="AG3" t="n">
        <v>26</v>
      </c>
      <c r="AH3" t="n">
        <v>853641.7348754951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592.3804580751055</v>
      </c>
      <c r="AB4" t="n">
        <v>810.5210767197267</v>
      </c>
      <c r="AC4" t="n">
        <v>733.166082731071</v>
      </c>
      <c r="AD4" t="n">
        <v>592380.4580751054</v>
      </c>
      <c r="AE4" t="n">
        <v>810521.0767197267</v>
      </c>
      <c r="AF4" t="n">
        <v>1.861505953852063e-06</v>
      </c>
      <c r="AG4" t="n">
        <v>24</v>
      </c>
      <c r="AH4" t="n">
        <v>733166.082731071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542.0955128878411</v>
      </c>
      <c r="AB5" t="n">
        <v>741.7189962992978</v>
      </c>
      <c r="AC5" t="n">
        <v>670.9303763016413</v>
      </c>
      <c r="AD5" t="n">
        <v>542095.5128878411</v>
      </c>
      <c r="AE5" t="n">
        <v>741718.9962992978</v>
      </c>
      <c r="AF5" t="n">
        <v>1.946255026830951e-06</v>
      </c>
      <c r="AG5" t="n">
        <v>23</v>
      </c>
      <c r="AH5" t="n">
        <v>670930.3763016413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501.9937815003028</v>
      </c>
      <c r="AB6" t="n">
        <v>686.8500382513403</v>
      </c>
      <c r="AC6" t="n">
        <v>621.2980346007148</v>
      </c>
      <c r="AD6" t="n">
        <v>501993.7815003028</v>
      </c>
      <c r="AE6" t="n">
        <v>686850.0382513403</v>
      </c>
      <c r="AF6" t="n">
        <v>2.003497821737744e-06</v>
      </c>
      <c r="AG6" t="n">
        <v>22</v>
      </c>
      <c r="AH6" t="n">
        <v>621298.0346007148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472.6913098333214</v>
      </c>
      <c r="AB7" t="n">
        <v>646.757103782763</v>
      </c>
      <c r="AC7" t="n">
        <v>585.0315135270316</v>
      </c>
      <c r="AD7" t="n">
        <v>472691.3098333214</v>
      </c>
      <c r="AE7" t="n">
        <v>646757.103782763</v>
      </c>
      <c r="AF7" t="n">
        <v>2.039850713568162e-06</v>
      </c>
      <c r="AG7" t="n">
        <v>22</v>
      </c>
      <c r="AH7" t="n">
        <v>585031.5135270316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456.9083388100869</v>
      </c>
      <c r="AB8" t="n">
        <v>625.162146533234</v>
      </c>
      <c r="AC8" t="n">
        <v>565.4975486886849</v>
      </c>
      <c r="AD8" t="n">
        <v>456908.3388100869</v>
      </c>
      <c r="AE8" t="n">
        <v>625162.146533234</v>
      </c>
      <c r="AF8" t="n">
        <v>2.052414391930821e-06</v>
      </c>
      <c r="AG8" t="n">
        <v>21</v>
      </c>
      <c r="AH8" t="n">
        <v>565497.5486886849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458.9498010869503</v>
      </c>
      <c r="AB9" t="n">
        <v>627.955365283398</v>
      </c>
      <c r="AC9" t="n">
        <v>568.0241865616404</v>
      </c>
      <c r="AD9" t="n">
        <v>458949.8010869503</v>
      </c>
      <c r="AE9" t="n">
        <v>627955.365283398</v>
      </c>
      <c r="AF9" t="n">
        <v>2.051745320302041e-06</v>
      </c>
      <c r="AG9" t="n">
        <v>21</v>
      </c>
      <c r="AH9" t="n">
        <v>568024.1865616404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337.7530829849445</v>
      </c>
      <c r="AB2" t="n">
        <v>462.1286687543907</v>
      </c>
      <c r="AC2" t="n">
        <v>418.0237572101311</v>
      </c>
      <c r="AD2" t="n">
        <v>337753.0829849445</v>
      </c>
      <c r="AE2" t="n">
        <v>462128.6687543907</v>
      </c>
      <c r="AF2" t="n">
        <v>1.99553005322236e-06</v>
      </c>
      <c r="AG2" t="n">
        <v>23</v>
      </c>
      <c r="AH2" t="n">
        <v>418023.7572101311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340.0994410733575</v>
      </c>
      <c r="AB3" t="n">
        <v>465.3390594049706</v>
      </c>
      <c r="AC3" t="n">
        <v>420.9277526828313</v>
      </c>
      <c r="AD3" t="n">
        <v>340099.4410733575</v>
      </c>
      <c r="AE3" t="n">
        <v>465339.0594049706</v>
      </c>
      <c r="AF3" t="n">
        <v>1.999636732135118e-06</v>
      </c>
      <c r="AG3" t="n">
        <v>23</v>
      </c>
      <c r="AH3" t="n">
        <v>420927.7526828313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801.0806890010015</v>
      </c>
      <c r="AB2" t="n">
        <v>1096.073939876914</v>
      </c>
      <c r="AC2" t="n">
        <v>991.4661814044968</v>
      </c>
      <c r="AD2" t="n">
        <v>801080.6890010014</v>
      </c>
      <c r="AE2" t="n">
        <v>1096073.939876914</v>
      </c>
      <c r="AF2" t="n">
        <v>1.46475718435052e-06</v>
      </c>
      <c r="AG2" t="n">
        <v>30</v>
      </c>
      <c r="AH2" t="n">
        <v>991466.1814044968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554.266794706595</v>
      </c>
      <c r="AB3" t="n">
        <v>758.3722810427738</v>
      </c>
      <c r="AC3" t="n">
        <v>685.9942949222323</v>
      </c>
      <c r="AD3" t="n">
        <v>554266.794706595</v>
      </c>
      <c r="AE3" t="n">
        <v>758372.2810427739</v>
      </c>
      <c r="AF3" t="n">
        <v>1.840536928172063e-06</v>
      </c>
      <c r="AG3" t="n">
        <v>24</v>
      </c>
      <c r="AH3" t="n">
        <v>685994.2949222323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483.2758655503439</v>
      </c>
      <c r="AB4" t="n">
        <v>661.2393598724352</v>
      </c>
      <c r="AC4" t="n">
        <v>598.1316034214797</v>
      </c>
      <c r="AD4" t="n">
        <v>483275.8655503439</v>
      </c>
      <c r="AE4" t="n">
        <v>661239.3598724352</v>
      </c>
      <c r="AF4" t="n">
        <v>1.981774641754408e-06</v>
      </c>
      <c r="AG4" t="n">
        <v>23</v>
      </c>
      <c r="AH4" t="n">
        <v>598131.6034214797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438.5018189792176</v>
      </c>
      <c r="AB5" t="n">
        <v>599.9775340622948</v>
      </c>
      <c r="AC5" t="n">
        <v>542.7165202851463</v>
      </c>
      <c r="AD5" t="n">
        <v>438501.8189792176</v>
      </c>
      <c r="AE5" t="n">
        <v>599977.5340622948</v>
      </c>
      <c r="AF5" t="n">
        <v>2.053900838071539e-06</v>
      </c>
      <c r="AG5" t="n">
        <v>22</v>
      </c>
      <c r="AH5" t="n">
        <v>542716.5202851463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426.239139513224</v>
      </c>
      <c r="AB6" t="n">
        <v>583.1991950256855</v>
      </c>
      <c r="AC6" t="n">
        <v>527.5394823776444</v>
      </c>
      <c r="AD6" t="n">
        <v>426239.139513224</v>
      </c>
      <c r="AE6" t="n">
        <v>583199.1950256855</v>
      </c>
      <c r="AF6" t="n">
        <v>2.072064279359344e-06</v>
      </c>
      <c r="AG6" t="n">
        <v>22</v>
      </c>
      <c r="AH6" t="n">
        <v>527539.4823776444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930.6358879136814</v>
      </c>
      <c r="AB2" t="n">
        <v>1273.337078601234</v>
      </c>
      <c r="AC2" t="n">
        <v>1151.811574959345</v>
      </c>
      <c r="AD2" t="n">
        <v>930635.8879136813</v>
      </c>
      <c r="AE2" t="n">
        <v>1273337.078601234</v>
      </c>
      <c r="AF2" t="n">
        <v>1.363181050932694e-06</v>
      </c>
      <c r="AG2" t="n">
        <v>32</v>
      </c>
      <c r="AH2" t="n">
        <v>1151811.574959345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620.6969991551657</v>
      </c>
      <c r="AB3" t="n">
        <v>849.2650174630905</v>
      </c>
      <c r="AC3" t="n">
        <v>768.2123561473508</v>
      </c>
      <c r="AD3" t="n">
        <v>620696.9991551657</v>
      </c>
      <c r="AE3" t="n">
        <v>849265.0174630906</v>
      </c>
      <c r="AF3" t="n">
        <v>1.766665281411317e-06</v>
      </c>
      <c r="AG3" t="n">
        <v>25</v>
      </c>
      <c r="AH3" t="n">
        <v>768212.3561473507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535.5267501726009</v>
      </c>
      <c r="AB4" t="n">
        <v>732.7313253589479</v>
      </c>
      <c r="AC4" t="n">
        <v>662.8004760615631</v>
      </c>
      <c r="AD4" t="n">
        <v>535526.750172601</v>
      </c>
      <c r="AE4" t="n">
        <v>732731.3253589479</v>
      </c>
      <c r="AF4" t="n">
        <v>1.919318810746702e-06</v>
      </c>
      <c r="AG4" t="n">
        <v>23</v>
      </c>
      <c r="AH4" t="n">
        <v>662800.4760615631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486.3140558515279</v>
      </c>
      <c r="AB5" t="n">
        <v>665.3963458780115</v>
      </c>
      <c r="AC5" t="n">
        <v>601.8918525170502</v>
      </c>
      <c r="AD5" t="n">
        <v>486314.055851528</v>
      </c>
      <c r="AE5" t="n">
        <v>665396.3458780115</v>
      </c>
      <c r="AF5" t="n">
        <v>2.002455120105335e-06</v>
      </c>
      <c r="AG5" t="n">
        <v>22</v>
      </c>
      <c r="AH5" t="n">
        <v>601891.8525170502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457.3740859159917</v>
      </c>
      <c r="AB6" t="n">
        <v>625.7994022708451</v>
      </c>
      <c r="AC6" t="n">
        <v>566.0739856330924</v>
      </c>
      <c r="AD6" t="n">
        <v>457374.0859159917</v>
      </c>
      <c r="AE6" t="n">
        <v>625799.4022708451</v>
      </c>
      <c r="AF6" t="n">
        <v>2.047577707453e-06</v>
      </c>
      <c r="AG6" t="n">
        <v>22</v>
      </c>
      <c r="AH6" t="n">
        <v>566073.9856330925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440.3799263370424</v>
      </c>
      <c r="AB7" t="n">
        <v>602.5472434055196</v>
      </c>
      <c r="AC7" t="n">
        <v>545.0409801752635</v>
      </c>
      <c r="AD7" t="n">
        <v>440379.9263370424</v>
      </c>
      <c r="AE7" t="n">
        <v>602547.2434055195</v>
      </c>
      <c r="AF7" t="n">
        <v>2.062468909579344e-06</v>
      </c>
      <c r="AG7" t="n">
        <v>21</v>
      </c>
      <c r="AH7" t="n">
        <v>545040.9801752635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441.2983898312172</v>
      </c>
      <c r="AB8" t="n">
        <v>603.8039256779988</v>
      </c>
      <c r="AC8" t="n">
        <v>546.1777264554221</v>
      </c>
      <c r="AD8" t="n">
        <v>441298.3898312171</v>
      </c>
      <c r="AE8" t="n">
        <v>603803.9256779988</v>
      </c>
      <c r="AF8" t="n">
        <v>2.065911097005534e-06</v>
      </c>
      <c r="AG8" t="n">
        <v>21</v>
      </c>
      <c r="AH8" t="n">
        <v>546177.7264554221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1244.020556494449</v>
      </c>
      <c r="AB2" t="n">
        <v>1702.123807709259</v>
      </c>
      <c r="AC2" t="n">
        <v>1539.675500447255</v>
      </c>
      <c r="AD2" t="n">
        <v>1244020.556494449</v>
      </c>
      <c r="AE2" t="n">
        <v>1702123.807709259</v>
      </c>
      <c r="AF2" t="n">
        <v>1.178124031814247e-06</v>
      </c>
      <c r="AG2" t="n">
        <v>37</v>
      </c>
      <c r="AH2" t="n">
        <v>1539675.500447255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760.1887366545901</v>
      </c>
      <c r="AB3" t="n">
        <v>1040.123766650938</v>
      </c>
      <c r="AC3" t="n">
        <v>940.8558141846469</v>
      </c>
      <c r="AD3" t="n">
        <v>760188.7366545901</v>
      </c>
      <c r="AE3" t="n">
        <v>1040123.766650938</v>
      </c>
      <c r="AF3" t="n">
        <v>1.629526422077244e-06</v>
      </c>
      <c r="AG3" t="n">
        <v>27</v>
      </c>
      <c r="AH3" t="n">
        <v>940855.8141846468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643.8643231251179</v>
      </c>
      <c r="AB4" t="n">
        <v>880.9635721889787</v>
      </c>
      <c r="AC4" t="n">
        <v>796.8856452994009</v>
      </c>
      <c r="AD4" t="n">
        <v>643864.3231251179</v>
      </c>
      <c r="AE4" t="n">
        <v>880963.5721889787</v>
      </c>
      <c r="AF4" t="n">
        <v>1.803245037154722e-06</v>
      </c>
      <c r="AG4" t="n">
        <v>24</v>
      </c>
      <c r="AH4" t="n">
        <v>796885.6452994009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588.40762602824</v>
      </c>
      <c r="AB5" t="n">
        <v>805.0852726442253</v>
      </c>
      <c r="AC5" t="n">
        <v>728.2490641673365</v>
      </c>
      <c r="AD5" t="n">
        <v>588407.62602824</v>
      </c>
      <c r="AE5" t="n">
        <v>805085.2726442253</v>
      </c>
      <c r="AF5" t="n">
        <v>1.895683143263579e-06</v>
      </c>
      <c r="AG5" t="n">
        <v>23</v>
      </c>
      <c r="AH5" t="n">
        <v>728249.0641673366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548.1346640339176</v>
      </c>
      <c r="AB6" t="n">
        <v>749.9820293259046</v>
      </c>
      <c r="AC6" t="n">
        <v>678.4047970534288</v>
      </c>
      <c r="AD6" t="n">
        <v>548134.6640339176</v>
      </c>
      <c r="AE6" t="n">
        <v>749982.0293259046</v>
      </c>
      <c r="AF6" t="n">
        <v>1.956791307733623e-06</v>
      </c>
      <c r="AG6" t="n">
        <v>22</v>
      </c>
      <c r="AH6" t="n">
        <v>678404.7970534287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519.505733250461</v>
      </c>
      <c r="AB7" t="n">
        <v>710.8106632086924</v>
      </c>
      <c r="AC7" t="n">
        <v>642.9718911410856</v>
      </c>
      <c r="AD7" t="n">
        <v>519505.733250461</v>
      </c>
      <c r="AE7" t="n">
        <v>710810.6632086925</v>
      </c>
      <c r="AF7" t="n">
        <v>1.998392150051198e-06</v>
      </c>
      <c r="AG7" t="n">
        <v>22</v>
      </c>
      <c r="AH7" t="n">
        <v>642971.8911410857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499.6119527284474</v>
      </c>
      <c r="AB8" t="n">
        <v>683.5911150468185</v>
      </c>
      <c r="AC8" t="n">
        <v>618.3501384529052</v>
      </c>
      <c r="AD8" t="n">
        <v>499611.9527284474</v>
      </c>
      <c r="AE8" t="n">
        <v>683591.1150468185</v>
      </c>
      <c r="AF8" t="n">
        <v>2.025731957613371e-06</v>
      </c>
      <c r="AG8" t="n">
        <v>22</v>
      </c>
      <c r="AH8" t="n">
        <v>618350.1384529052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477.2497990189892</v>
      </c>
      <c r="AB9" t="n">
        <v>652.9942297929432</v>
      </c>
      <c r="AC9" t="n">
        <v>590.6733769846616</v>
      </c>
      <c r="AD9" t="n">
        <v>477249.7990189892</v>
      </c>
      <c r="AE9" t="n">
        <v>652994.2297929432</v>
      </c>
      <c r="AF9" t="n">
        <v>2.040510231971301e-06</v>
      </c>
      <c r="AG9" t="n">
        <v>21</v>
      </c>
      <c r="AH9" t="n">
        <v>590673.3769846616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477.4743860021546</v>
      </c>
      <c r="AB10" t="n">
        <v>653.3015196113885</v>
      </c>
      <c r="AC10" t="n">
        <v>590.9513394941184</v>
      </c>
      <c r="AD10" t="n">
        <v>477474.3860021546</v>
      </c>
      <c r="AE10" t="n">
        <v>653301.5196113884</v>
      </c>
      <c r="AF10" t="n">
        <v>2.043391995471098e-06</v>
      </c>
      <c r="AG10" t="n">
        <v>21</v>
      </c>
      <c r="AH10" t="n">
        <v>590951.3394941185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681.2680540530762</v>
      </c>
      <c r="AB2" t="n">
        <v>932.141006980759</v>
      </c>
      <c r="AC2" t="n">
        <v>843.1787775426346</v>
      </c>
      <c r="AD2" t="n">
        <v>681268.0540530762</v>
      </c>
      <c r="AE2" t="n">
        <v>932141.006980759</v>
      </c>
      <c r="AF2" t="n">
        <v>1.576569290163846e-06</v>
      </c>
      <c r="AG2" t="n">
        <v>28</v>
      </c>
      <c r="AH2" t="n">
        <v>843178.7775426346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487.901046109551</v>
      </c>
      <c r="AB3" t="n">
        <v>667.5677359621076</v>
      </c>
      <c r="AC3" t="n">
        <v>603.8560081790853</v>
      </c>
      <c r="AD3" t="n">
        <v>487901.046109551</v>
      </c>
      <c r="AE3" t="n">
        <v>667567.7359621075</v>
      </c>
      <c r="AF3" t="n">
        <v>1.921524534773754e-06</v>
      </c>
      <c r="AG3" t="n">
        <v>23</v>
      </c>
      <c r="AH3" t="n">
        <v>603856.0081790853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424.2808568034606</v>
      </c>
      <c r="AB4" t="n">
        <v>580.5197862288513</v>
      </c>
      <c r="AC4" t="n">
        <v>525.1157925958062</v>
      </c>
      <c r="AD4" t="n">
        <v>424280.8568034606</v>
      </c>
      <c r="AE4" t="n">
        <v>580519.7862288513</v>
      </c>
      <c r="AF4" t="n">
        <v>2.047245946319536e-06</v>
      </c>
      <c r="AG4" t="n">
        <v>22</v>
      </c>
      <c r="AH4" t="n">
        <v>525115.7925958062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409.4480981627262</v>
      </c>
      <c r="AB5" t="n">
        <v>560.224951481471</v>
      </c>
      <c r="AC5" t="n">
        <v>506.7578683927363</v>
      </c>
      <c r="AD5" t="n">
        <v>409448.0981627263</v>
      </c>
      <c r="AE5" t="n">
        <v>560224.951481471</v>
      </c>
      <c r="AF5" t="n">
        <v>2.075352847994424e-06</v>
      </c>
      <c r="AG5" t="n">
        <v>22</v>
      </c>
      <c r="AH5" t="n">
        <v>506757.8683927363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411.3326079655568</v>
      </c>
      <c r="AB6" t="n">
        <v>562.8034209324086</v>
      </c>
      <c r="AC6" t="n">
        <v>509.090252338181</v>
      </c>
      <c r="AD6" t="n">
        <v>411332.6079655568</v>
      </c>
      <c r="AE6" t="n">
        <v>562803.4209324085</v>
      </c>
      <c r="AF6" t="n">
        <v>2.074669166602332e-06</v>
      </c>
      <c r="AG6" t="n">
        <v>22</v>
      </c>
      <c r="AH6" t="n">
        <v>509090.252338181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524.531630733336</v>
      </c>
      <c r="AB2" t="n">
        <v>717.6873178717103</v>
      </c>
      <c r="AC2" t="n">
        <v>649.1922475345104</v>
      </c>
      <c r="AD2" t="n">
        <v>524531.630733336</v>
      </c>
      <c r="AE2" t="n">
        <v>717687.3178717103</v>
      </c>
      <c r="AF2" t="n">
        <v>1.761618841951195e-06</v>
      </c>
      <c r="AG2" t="n">
        <v>26</v>
      </c>
      <c r="AH2" t="n">
        <v>649192.2475345104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389.6423777641422</v>
      </c>
      <c r="AB3" t="n">
        <v>533.1258910654115</v>
      </c>
      <c r="AC3" t="n">
        <v>482.2451042690154</v>
      </c>
      <c r="AD3" t="n">
        <v>389642.3777641422</v>
      </c>
      <c r="AE3" t="n">
        <v>533125.8910654115</v>
      </c>
      <c r="AF3" t="n">
        <v>2.046518636301382e-06</v>
      </c>
      <c r="AG3" t="n">
        <v>22</v>
      </c>
      <c r="AH3" t="n">
        <v>482245.1042690154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379.3403026491217</v>
      </c>
      <c r="AB4" t="n">
        <v>519.030137397563</v>
      </c>
      <c r="AC4" t="n">
        <v>469.4946295477118</v>
      </c>
      <c r="AD4" t="n">
        <v>379340.3026491217</v>
      </c>
      <c r="AE4" t="n">
        <v>519030.137397563</v>
      </c>
      <c r="AF4" t="n">
        <v>2.07270569498726e-06</v>
      </c>
      <c r="AG4" t="n">
        <v>22</v>
      </c>
      <c r="AH4" t="n">
        <v>469494.6295477118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417.530944274357</v>
      </c>
      <c r="AB2" t="n">
        <v>571.2842581214074</v>
      </c>
      <c r="AC2" t="n">
        <v>516.7616903287916</v>
      </c>
      <c r="AD2" t="n">
        <v>417530.9442743569</v>
      </c>
      <c r="AE2" t="n">
        <v>571284.2581214075</v>
      </c>
      <c r="AF2" t="n">
        <v>1.909460988972901e-06</v>
      </c>
      <c r="AG2" t="n">
        <v>24</v>
      </c>
      <c r="AH2" t="n">
        <v>516761.6903287916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356.812991574229</v>
      </c>
      <c r="AB3" t="n">
        <v>488.2072765500715</v>
      </c>
      <c r="AC3" t="n">
        <v>441.6134592793481</v>
      </c>
      <c r="AD3" t="n">
        <v>356812.991574229</v>
      </c>
      <c r="AE3" t="n">
        <v>488207.2765500715</v>
      </c>
      <c r="AF3" t="n">
        <v>2.054641087008693e-06</v>
      </c>
      <c r="AG3" t="n">
        <v>22</v>
      </c>
      <c r="AH3" t="n">
        <v>441613.4592793481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329.1143269221081</v>
      </c>
      <c r="AB2" t="n">
        <v>450.3087415941983</v>
      </c>
      <c r="AC2" t="n">
        <v>407.3319073087355</v>
      </c>
      <c r="AD2" t="n">
        <v>329114.3269221081</v>
      </c>
      <c r="AE2" t="n">
        <v>450308.7415941983</v>
      </c>
      <c r="AF2" t="n">
        <v>1.927555057082364e-06</v>
      </c>
      <c r="AG2" t="n">
        <v>24</v>
      </c>
      <c r="AH2" t="n">
        <v>407331.9073087355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864.0631886899046</v>
      </c>
      <c r="AB2" t="n">
        <v>1182.249374543054</v>
      </c>
      <c r="AC2" t="n">
        <v>1069.417153534083</v>
      </c>
      <c r="AD2" t="n">
        <v>864063.1886899045</v>
      </c>
      <c r="AE2" t="n">
        <v>1182249.374543054</v>
      </c>
      <c r="AF2" t="n">
        <v>1.41315419538229e-06</v>
      </c>
      <c r="AG2" t="n">
        <v>31</v>
      </c>
      <c r="AH2" t="n">
        <v>1069417.153534083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589.6830796959574</v>
      </c>
      <c r="AB3" t="n">
        <v>806.8304046214406</v>
      </c>
      <c r="AC3" t="n">
        <v>729.8276431979547</v>
      </c>
      <c r="AD3" t="n">
        <v>589683.0796959574</v>
      </c>
      <c r="AE3" t="n">
        <v>806830.4046214406</v>
      </c>
      <c r="AF3" t="n">
        <v>1.805959849032577e-06</v>
      </c>
      <c r="AG3" t="n">
        <v>25</v>
      </c>
      <c r="AH3" t="n">
        <v>729827.6431979546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509.1243646745373</v>
      </c>
      <c r="AB4" t="n">
        <v>696.6064167294556</v>
      </c>
      <c r="AC4" t="n">
        <v>630.1232780100421</v>
      </c>
      <c r="AD4" t="n">
        <v>509124.3646745373</v>
      </c>
      <c r="AE4" t="n">
        <v>696606.4167294557</v>
      </c>
      <c r="AF4" t="n">
        <v>1.950737004497642e-06</v>
      </c>
      <c r="AG4" t="n">
        <v>23</v>
      </c>
      <c r="AH4" t="n">
        <v>630123.2780100422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460.9159908305783</v>
      </c>
      <c r="AB5" t="n">
        <v>630.6455928327993</v>
      </c>
      <c r="AC5" t="n">
        <v>570.4576625694849</v>
      </c>
      <c r="AD5" t="n">
        <v>460915.9908305783</v>
      </c>
      <c r="AE5" t="n">
        <v>630645.5928327993</v>
      </c>
      <c r="AF5" t="n">
        <v>2.029733668164265e-06</v>
      </c>
      <c r="AG5" t="n">
        <v>22</v>
      </c>
      <c r="AH5" t="n">
        <v>570457.6625694849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435.8311375729374</v>
      </c>
      <c r="AB6" t="n">
        <v>596.323389940074</v>
      </c>
      <c r="AC6" t="n">
        <v>539.4111225493268</v>
      </c>
      <c r="AD6" t="n">
        <v>435831.1375729374</v>
      </c>
      <c r="AE6" t="n">
        <v>596323.3899400739</v>
      </c>
      <c r="AF6" t="n">
        <v>2.066153232687375e-06</v>
      </c>
      <c r="AG6" t="n">
        <v>22</v>
      </c>
      <c r="AH6" t="n">
        <v>539411.1225493269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436.1549055188296</v>
      </c>
      <c r="AB7" t="n">
        <v>596.7663835272773</v>
      </c>
      <c r="AC7" t="n">
        <v>539.811837450313</v>
      </c>
      <c r="AD7" t="n">
        <v>436154.9055188296</v>
      </c>
      <c r="AE7" t="n">
        <v>596766.3835272773</v>
      </c>
      <c r="AF7" t="n">
        <v>2.068931632455117e-06</v>
      </c>
      <c r="AG7" t="n">
        <v>22</v>
      </c>
      <c r="AH7" t="n">
        <v>539811.8374503129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1161.319745580395</v>
      </c>
      <c r="AB2" t="n">
        <v>1588.968909714371</v>
      </c>
      <c r="AC2" t="n">
        <v>1437.319947103102</v>
      </c>
      <c r="AD2" t="n">
        <v>1161319.745580395</v>
      </c>
      <c r="AE2" t="n">
        <v>1588968.909714371</v>
      </c>
      <c r="AF2" t="n">
        <v>1.221883210419866e-06</v>
      </c>
      <c r="AG2" t="n">
        <v>36</v>
      </c>
      <c r="AH2" t="n">
        <v>1437319.947103102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720.1967992616616</v>
      </c>
      <c r="AB3" t="n">
        <v>985.4050335901751</v>
      </c>
      <c r="AC3" t="n">
        <v>891.359360208979</v>
      </c>
      <c r="AD3" t="n">
        <v>720196.7992616616</v>
      </c>
      <c r="AE3" t="n">
        <v>985405.0335901751</v>
      </c>
      <c r="AF3" t="n">
        <v>1.663367912577393e-06</v>
      </c>
      <c r="AG3" t="n">
        <v>26</v>
      </c>
      <c r="AH3" t="n">
        <v>891359.360208979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618.7888073831834</v>
      </c>
      <c r="AB4" t="n">
        <v>846.654145297185</v>
      </c>
      <c r="AC4" t="n">
        <v>765.8506619565769</v>
      </c>
      <c r="AD4" t="n">
        <v>618788.8073831834</v>
      </c>
      <c r="AE4" t="n">
        <v>846654.1452971849</v>
      </c>
      <c r="AF4" t="n">
        <v>1.830786737854185e-06</v>
      </c>
      <c r="AG4" t="n">
        <v>24</v>
      </c>
      <c r="AH4" t="n">
        <v>765850.6619565769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563.141998625994</v>
      </c>
      <c r="AB5" t="n">
        <v>770.5157265916586</v>
      </c>
      <c r="AC5" t="n">
        <v>696.978787071364</v>
      </c>
      <c r="AD5" t="n">
        <v>563141.998625994</v>
      </c>
      <c r="AE5" t="n">
        <v>770515.7265916585</v>
      </c>
      <c r="AF5" t="n">
        <v>1.925501770480896e-06</v>
      </c>
      <c r="AG5" t="n">
        <v>23</v>
      </c>
      <c r="AH5" t="n">
        <v>696978.787071364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525.0832135328337</v>
      </c>
      <c r="AB6" t="n">
        <v>718.4420177920988</v>
      </c>
      <c r="AC6" t="n">
        <v>649.8749199537252</v>
      </c>
      <c r="AD6" t="n">
        <v>525083.2135328337</v>
      </c>
      <c r="AE6" t="n">
        <v>718442.0177920988</v>
      </c>
      <c r="AF6" t="n">
        <v>1.979751695271782e-06</v>
      </c>
      <c r="AG6" t="n">
        <v>22</v>
      </c>
      <c r="AH6" t="n">
        <v>649874.9199537252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499.2610567002527</v>
      </c>
      <c r="AB7" t="n">
        <v>683.1110036206022</v>
      </c>
      <c r="AC7" t="n">
        <v>617.9158481873662</v>
      </c>
      <c r="AD7" t="n">
        <v>499261.0567002526</v>
      </c>
      <c r="AE7" t="n">
        <v>683111.0036206022</v>
      </c>
      <c r="AF7" t="n">
        <v>2.018956900482683e-06</v>
      </c>
      <c r="AG7" t="n">
        <v>22</v>
      </c>
      <c r="AH7" t="n">
        <v>617915.8481873663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476.9138548043979</v>
      </c>
      <c r="AB8" t="n">
        <v>652.5345760977268</v>
      </c>
      <c r="AC8" t="n">
        <v>590.2575919929886</v>
      </c>
      <c r="AD8" t="n">
        <v>476913.854804398</v>
      </c>
      <c r="AE8" t="n">
        <v>652534.5760977268</v>
      </c>
      <c r="AF8" t="n">
        <v>2.041042252378426e-06</v>
      </c>
      <c r="AG8" t="n">
        <v>22</v>
      </c>
      <c r="AH8" t="n">
        <v>590257.5919929886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467.8846818057288</v>
      </c>
      <c r="AB9" t="n">
        <v>640.1804632619481</v>
      </c>
      <c r="AC9" t="n">
        <v>579.0825383471504</v>
      </c>
      <c r="AD9" t="n">
        <v>467884.6818057288</v>
      </c>
      <c r="AE9" t="n">
        <v>640180.4632619482</v>
      </c>
      <c r="AF9" t="n">
        <v>2.047415877422164e-06</v>
      </c>
      <c r="AG9" t="n">
        <v>21</v>
      </c>
      <c r="AH9" t="n">
        <v>579082.5383471504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328.7684599669663</v>
      </c>
      <c r="AB2" t="n">
        <v>449.8355111676001</v>
      </c>
      <c r="AC2" t="n">
        <v>406.9038413298688</v>
      </c>
      <c r="AD2" t="n">
        <v>328768.4599669663</v>
      </c>
      <c r="AE2" t="n">
        <v>449835.5111676002</v>
      </c>
      <c r="AF2" t="n">
        <v>1.780354110172143e-06</v>
      </c>
      <c r="AG2" t="n">
        <v>27</v>
      </c>
      <c r="AH2" t="n">
        <v>406903.8413298688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578.6016395922447</v>
      </c>
      <c r="AB2" t="n">
        <v>791.6682893929069</v>
      </c>
      <c r="AC2" t="n">
        <v>716.1125789666697</v>
      </c>
      <c r="AD2" t="n">
        <v>578601.6395922448</v>
      </c>
      <c r="AE2" t="n">
        <v>791668.2893929069</v>
      </c>
      <c r="AF2" t="n">
        <v>1.694718999832292e-06</v>
      </c>
      <c r="AG2" t="n">
        <v>27</v>
      </c>
      <c r="AH2" t="n">
        <v>716112.5789666697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425.5453229418283</v>
      </c>
      <c r="AB3" t="n">
        <v>582.249884583675</v>
      </c>
      <c r="AC3" t="n">
        <v>526.6807727918537</v>
      </c>
      <c r="AD3" t="n">
        <v>425545.3229418283</v>
      </c>
      <c r="AE3" t="n">
        <v>582249.884583675</v>
      </c>
      <c r="AF3" t="n">
        <v>2.006883909669345e-06</v>
      </c>
      <c r="AG3" t="n">
        <v>23</v>
      </c>
      <c r="AH3" t="n">
        <v>526680.7727918536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387.4774728479708</v>
      </c>
      <c r="AB4" t="n">
        <v>530.1637726502415</v>
      </c>
      <c r="AC4" t="n">
        <v>479.5656862780299</v>
      </c>
      <c r="AD4" t="n">
        <v>387477.4728479708</v>
      </c>
      <c r="AE4" t="n">
        <v>530163.7726502415</v>
      </c>
      <c r="AF4" t="n">
        <v>2.079464358875259e-06</v>
      </c>
      <c r="AG4" t="n">
        <v>22</v>
      </c>
      <c r="AH4" t="n">
        <v>479565.6862780299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740.9643975390762</v>
      </c>
      <c r="AB2" t="n">
        <v>1013.820177755107</v>
      </c>
      <c r="AC2" t="n">
        <v>917.0626028957155</v>
      </c>
      <c r="AD2" t="n">
        <v>740964.3975390763</v>
      </c>
      <c r="AE2" t="n">
        <v>1013820.177755108</v>
      </c>
      <c r="AF2" t="n">
        <v>1.51806113421544e-06</v>
      </c>
      <c r="AG2" t="n">
        <v>29</v>
      </c>
      <c r="AH2" t="n">
        <v>917062.6028957155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523.5957904143795</v>
      </c>
      <c r="AB3" t="n">
        <v>716.4068598609531</v>
      </c>
      <c r="AC3" t="n">
        <v>648.0339946391658</v>
      </c>
      <c r="AD3" t="n">
        <v>523595.7904143795</v>
      </c>
      <c r="AE3" t="n">
        <v>716406.8598609531</v>
      </c>
      <c r="AF3" t="n">
        <v>1.881291211731928e-06</v>
      </c>
      <c r="AG3" t="n">
        <v>24</v>
      </c>
      <c r="AH3" t="n">
        <v>648033.9946391658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450.3528750776065</v>
      </c>
      <c r="AB4" t="n">
        <v>616.1926718478056</v>
      </c>
      <c r="AC4" t="n">
        <v>557.384108078497</v>
      </c>
      <c r="AD4" t="n">
        <v>450352.8750776065</v>
      </c>
      <c r="AE4" t="n">
        <v>616192.6718478056</v>
      </c>
      <c r="AF4" t="n">
        <v>2.014447832525308e-06</v>
      </c>
      <c r="AG4" t="n">
        <v>22</v>
      </c>
      <c r="AH4" t="n">
        <v>557384.108078497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419.2963289533326</v>
      </c>
      <c r="AB5" t="n">
        <v>573.6997353224574</v>
      </c>
      <c r="AC5" t="n">
        <v>518.9466377759169</v>
      </c>
      <c r="AD5" t="n">
        <v>419296.3289533326</v>
      </c>
      <c r="AE5" t="n">
        <v>573699.7353224574</v>
      </c>
      <c r="AF5" t="n">
        <v>2.071417682217021e-06</v>
      </c>
      <c r="AG5" t="n">
        <v>22</v>
      </c>
      <c r="AH5" t="n">
        <v>518946.6377759169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417.5264262423659</v>
      </c>
      <c r="AB6" t="n">
        <v>571.2780763507158</v>
      </c>
      <c r="AC6" t="n">
        <v>516.7560985376188</v>
      </c>
      <c r="AD6" t="n">
        <v>417526.4262423659</v>
      </c>
      <c r="AE6" t="n">
        <v>571278.0763507157</v>
      </c>
      <c r="AF6" t="n">
        <v>2.076864998522205e-06</v>
      </c>
      <c r="AG6" t="n">
        <v>22</v>
      </c>
      <c r="AH6" t="n">
        <v>516756.0985376187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