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1544.194027176802</v>
      </c>
      <c r="AB2" t="n">
        <v>2112.834393015757</v>
      </c>
      <c r="AC2" t="n">
        <v>1911.188443928027</v>
      </c>
      <c r="AD2" t="n">
        <v>1544194.027176802</v>
      </c>
      <c r="AE2" t="n">
        <v>2112834.393015757</v>
      </c>
      <c r="AF2" t="n">
        <v>1.046977095809389e-06</v>
      </c>
      <c r="AG2" t="n">
        <v>41</v>
      </c>
      <c r="AH2" t="n">
        <v>1911188.443928028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917.2756252542787</v>
      </c>
      <c r="AB3" t="n">
        <v>1255.056977817449</v>
      </c>
      <c r="AC3" t="n">
        <v>1135.276101338083</v>
      </c>
      <c r="AD3" t="n">
        <v>917275.6252542787</v>
      </c>
      <c r="AE3" t="n">
        <v>1255056.977817449</v>
      </c>
      <c r="AF3" t="n">
        <v>1.472177997985038e-06</v>
      </c>
      <c r="AG3" t="n">
        <v>29</v>
      </c>
      <c r="AH3" t="n">
        <v>1135276.101338082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774.0199368880308</v>
      </c>
      <c r="AB4" t="n">
        <v>1059.048224999821</v>
      </c>
      <c r="AC4" t="n">
        <v>957.9741487893565</v>
      </c>
      <c r="AD4" t="n">
        <v>774019.9368880307</v>
      </c>
      <c r="AE4" t="n">
        <v>1059048.224999821</v>
      </c>
      <c r="AF4" t="n">
        <v>1.640092199346727e-06</v>
      </c>
      <c r="AG4" t="n">
        <v>26</v>
      </c>
      <c r="AH4" t="n">
        <v>957974.1487893565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708.1917379210903</v>
      </c>
      <c r="AB5" t="n">
        <v>968.9791790380781</v>
      </c>
      <c r="AC5" t="n">
        <v>876.5011661615024</v>
      </c>
      <c r="AD5" t="n">
        <v>708191.7379210903</v>
      </c>
      <c r="AE5" t="n">
        <v>968979.1790380781</v>
      </c>
      <c r="AF5" t="n">
        <v>1.728875267640204e-06</v>
      </c>
      <c r="AG5" t="n">
        <v>25</v>
      </c>
      <c r="AH5" t="n">
        <v>876501.1661615024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661.8228999261037</v>
      </c>
      <c r="AB6" t="n">
        <v>905.5352892445796</v>
      </c>
      <c r="AC6" t="n">
        <v>819.1122721658368</v>
      </c>
      <c r="AD6" t="n">
        <v>661822.8999261037</v>
      </c>
      <c r="AE6" t="n">
        <v>905535.2892445796</v>
      </c>
      <c r="AF6" t="n">
        <v>1.786713200096951e-06</v>
      </c>
      <c r="AG6" t="n">
        <v>24</v>
      </c>
      <c r="AH6" t="n">
        <v>819112.2721658368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624.3043685178181</v>
      </c>
      <c r="AB7" t="n">
        <v>854.2007793709761</v>
      </c>
      <c r="AC7" t="n">
        <v>772.6770558661328</v>
      </c>
      <c r="AD7" t="n">
        <v>624304.3685178182</v>
      </c>
      <c r="AE7" t="n">
        <v>854200.779370976</v>
      </c>
      <c r="AF7" t="n">
        <v>1.837551637543009e-06</v>
      </c>
      <c r="AG7" t="n">
        <v>24</v>
      </c>
      <c r="AH7" t="n">
        <v>772677.0558661328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608.2045292098497</v>
      </c>
      <c r="AB8" t="n">
        <v>832.1722689550321</v>
      </c>
      <c r="AC8" t="n">
        <v>752.750915567078</v>
      </c>
      <c r="AD8" t="n">
        <v>608204.5292098498</v>
      </c>
      <c r="AE8" t="n">
        <v>832172.2689550321</v>
      </c>
      <c r="AF8" t="n">
        <v>1.851771664248935e-06</v>
      </c>
      <c r="AG8" t="n">
        <v>24</v>
      </c>
      <c r="AH8" t="n">
        <v>752750.9155670779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576.9509040387914</v>
      </c>
      <c r="AB9" t="n">
        <v>789.4096801833592</v>
      </c>
      <c r="AC9" t="n">
        <v>714.0695282501031</v>
      </c>
      <c r="AD9" t="n">
        <v>576950.9040387913</v>
      </c>
      <c r="AE9" t="n">
        <v>789409.6801833592</v>
      </c>
      <c r="AF9" t="n">
        <v>1.875054195021332e-06</v>
      </c>
      <c r="AG9" t="n">
        <v>23</v>
      </c>
      <c r="AH9" t="n">
        <v>714069.5282501031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557.4378494787502</v>
      </c>
      <c r="AB10" t="n">
        <v>762.7110580790998</v>
      </c>
      <c r="AC10" t="n">
        <v>689.9189851677229</v>
      </c>
      <c r="AD10" t="n">
        <v>557437.8494787501</v>
      </c>
      <c r="AE10" t="n">
        <v>762711.0580790997</v>
      </c>
      <c r="AF10" t="n">
        <v>1.887358570461175e-06</v>
      </c>
      <c r="AG10" t="n">
        <v>23</v>
      </c>
      <c r="AH10" t="n">
        <v>689918.9851677229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557.6234762425479</v>
      </c>
      <c r="AB11" t="n">
        <v>762.9650408066025</v>
      </c>
      <c r="AC11" t="n">
        <v>690.1487281401797</v>
      </c>
      <c r="AD11" t="n">
        <v>557623.4762425479</v>
      </c>
      <c r="AE11" t="n">
        <v>762965.0408066025</v>
      </c>
      <c r="AF11" t="n">
        <v>1.88794800161997e-06</v>
      </c>
      <c r="AG11" t="n">
        <v>23</v>
      </c>
      <c r="AH11" t="n">
        <v>690148.7281401798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1158.985327689209</v>
      </c>
      <c r="AB2" t="n">
        <v>1585.774856168401</v>
      </c>
      <c r="AC2" t="n">
        <v>1434.430729544678</v>
      </c>
      <c r="AD2" t="n">
        <v>1158985.327689209</v>
      </c>
      <c r="AE2" t="n">
        <v>1585774.856168401</v>
      </c>
      <c r="AF2" t="n">
        <v>1.212751323602211e-06</v>
      </c>
      <c r="AG2" t="n">
        <v>36</v>
      </c>
      <c r="AH2" t="n">
        <v>1434430.729544678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750.9559477121854</v>
      </c>
      <c r="AB3" t="n">
        <v>1027.491057498039</v>
      </c>
      <c r="AC3" t="n">
        <v>929.4287530631818</v>
      </c>
      <c r="AD3" t="n">
        <v>750955.9477121854</v>
      </c>
      <c r="AE3" t="n">
        <v>1027491.057498039</v>
      </c>
      <c r="AF3" t="n">
        <v>1.598853875861522e-06</v>
      </c>
      <c r="AG3" t="n">
        <v>27</v>
      </c>
      <c r="AH3" t="n">
        <v>929428.7530631819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648.2060342697051</v>
      </c>
      <c r="AB4" t="n">
        <v>886.9040929197803</v>
      </c>
      <c r="AC4" t="n">
        <v>802.2592110692282</v>
      </c>
      <c r="AD4" t="n">
        <v>648206.0342697052</v>
      </c>
      <c r="AE4" t="n">
        <v>886904.0929197803</v>
      </c>
      <c r="AF4" t="n">
        <v>1.744882231535412e-06</v>
      </c>
      <c r="AG4" t="n">
        <v>25</v>
      </c>
      <c r="AH4" t="n">
        <v>802259.2110692281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592.5040324191218</v>
      </c>
      <c r="AB5" t="n">
        <v>810.6901565889248</v>
      </c>
      <c r="AC5" t="n">
        <v>733.3190258548583</v>
      </c>
      <c r="AD5" t="n">
        <v>592504.0324191218</v>
      </c>
      <c r="AE5" t="n">
        <v>810690.1565889248</v>
      </c>
      <c r="AF5" t="n">
        <v>1.822296650937607e-06</v>
      </c>
      <c r="AG5" t="n">
        <v>24</v>
      </c>
      <c r="AH5" t="n">
        <v>733319.0258548583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544.4785007530064</v>
      </c>
      <c r="AB6" t="n">
        <v>744.9795054264217</v>
      </c>
      <c r="AC6" t="n">
        <v>673.8797070138261</v>
      </c>
      <c r="AD6" t="n">
        <v>544478.5007530064</v>
      </c>
      <c r="AE6" t="n">
        <v>744979.5054264218</v>
      </c>
      <c r="AF6" t="n">
        <v>1.880991398596112e-06</v>
      </c>
      <c r="AG6" t="n">
        <v>23</v>
      </c>
      <c r="AH6" t="n">
        <v>673879.7070138261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520.2050857085742</v>
      </c>
      <c r="AB7" t="n">
        <v>711.7675480951359</v>
      </c>
      <c r="AC7" t="n">
        <v>643.8374522769634</v>
      </c>
      <c r="AD7" t="n">
        <v>520205.0857085742</v>
      </c>
      <c r="AE7" t="n">
        <v>711767.5480951359</v>
      </c>
      <c r="AF7" t="n">
        <v>1.899561909608777e-06</v>
      </c>
      <c r="AG7" t="n">
        <v>23</v>
      </c>
      <c r="AH7" t="n">
        <v>643837.4522769634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510.9898750635232</v>
      </c>
      <c r="AB8" t="n">
        <v>699.158890344176</v>
      </c>
      <c r="AC8" t="n">
        <v>632.4321471253928</v>
      </c>
      <c r="AD8" t="n">
        <v>510989.8750635232</v>
      </c>
      <c r="AE8" t="n">
        <v>699158.890344176</v>
      </c>
      <c r="AF8" t="n">
        <v>1.910226901877095e-06</v>
      </c>
      <c r="AG8" t="n">
        <v>23</v>
      </c>
      <c r="AH8" t="n">
        <v>632432.1471253928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513.5889614654902</v>
      </c>
      <c r="AB9" t="n">
        <v>702.715075022947</v>
      </c>
      <c r="AC9" t="n">
        <v>635.6489345295583</v>
      </c>
      <c r="AD9" t="n">
        <v>513588.9614654903</v>
      </c>
      <c r="AE9" t="n">
        <v>702715.0750229469</v>
      </c>
      <c r="AF9" t="n">
        <v>1.910077741146069e-06</v>
      </c>
      <c r="AG9" t="n">
        <v>23</v>
      </c>
      <c r="AH9" t="n">
        <v>635648.9345295583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542.6303379440188</v>
      </c>
      <c r="AB2" t="n">
        <v>742.4507675359764</v>
      </c>
      <c r="AC2" t="n">
        <v>671.5923083185389</v>
      </c>
      <c r="AD2" t="n">
        <v>542630.3379440189</v>
      </c>
      <c r="AE2" t="n">
        <v>742450.7675359764</v>
      </c>
      <c r="AF2" t="n">
        <v>1.685630553643985e-06</v>
      </c>
      <c r="AG2" t="n">
        <v>27</v>
      </c>
      <c r="AH2" t="n">
        <v>671592.3083185389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414.6657142398709</v>
      </c>
      <c r="AB3" t="n">
        <v>567.3639239831957</v>
      </c>
      <c r="AC3" t="n">
        <v>513.2155073785073</v>
      </c>
      <c r="AD3" t="n">
        <v>414665.7142398708</v>
      </c>
      <c r="AE3" t="n">
        <v>567363.9239831957</v>
      </c>
      <c r="AF3" t="n">
        <v>1.922264619147041e-06</v>
      </c>
      <c r="AG3" t="n">
        <v>24</v>
      </c>
      <c r="AH3" t="n">
        <v>513215.5073785073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416.6458624632305</v>
      </c>
      <c r="AB4" t="n">
        <v>570.0732501403705</v>
      </c>
      <c r="AC4" t="n">
        <v>515.6662592498045</v>
      </c>
      <c r="AD4" t="n">
        <v>416645.8624632304</v>
      </c>
      <c r="AE4" t="n">
        <v>570073.2501403706</v>
      </c>
      <c r="AF4" t="n">
        <v>1.923271243116786e-06</v>
      </c>
      <c r="AG4" t="n">
        <v>24</v>
      </c>
      <c r="AH4" t="n">
        <v>515666.2592498045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725.7065832867404</v>
      </c>
      <c r="AB2" t="n">
        <v>992.9437631678038</v>
      </c>
      <c r="AC2" t="n">
        <v>898.1786040163922</v>
      </c>
      <c r="AD2" t="n">
        <v>725706.5832867404</v>
      </c>
      <c r="AE2" t="n">
        <v>992943.7631678038</v>
      </c>
      <c r="AF2" t="n">
        <v>1.507223101373477e-06</v>
      </c>
      <c r="AG2" t="n">
        <v>30</v>
      </c>
      <c r="AH2" t="n">
        <v>898178.6040163923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527.6640773989353</v>
      </c>
      <c r="AB3" t="n">
        <v>721.9732695933769</v>
      </c>
      <c r="AC3" t="n">
        <v>653.0691540392323</v>
      </c>
      <c r="AD3" t="n">
        <v>527664.0773989353</v>
      </c>
      <c r="AE3" t="n">
        <v>721973.2695933769</v>
      </c>
      <c r="AF3" t="n">
        <v>1.81010200967742e-06</v>
      </c>
      <c r="AG3" t="n">
        <v>25</v>
      </c>
      <c r="AH3" t="n">
        <v>653069.1540392323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451.7187230299305</v>
      </c>
      <c r="AB4" t="n">
        <v>618.0614852731344</v>
      </c>
      <c r="AC4" t="n">
        <v>559.0745645734085</v>
      </c>
      <c r="AD4" t="n">
        <v>451718.7230299305</v>
      </c>
      <c r="AE4" t="n">
        <v>618061.4852731344</v>
      </c>
      <c r="AF4" t="n">
        <v>1.920038661280942e-06</v>
      </c>
      <c r="AG4" t="n">
        <v>23</v>
      </c>
      <c r="AH4" t="n">
        <v>559074.5645734085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445.5497083517866</v>
      </c>
      <c r="AB5" t="n">
        <v>609.6207672327782</v>
      </c>
      <c r="AC5" t="n">
        <v>551.4394168162016</v>
      </c>
      <c r="AD5" t="n">
        <v>445549.7083517866</v>
      </c>
      <c r="AE5" t="n">
        <v>609620.7672327782</v>
      </c>
      <c r="AF5" t="n">
        <v>1.929422567004213e-06</v>
      </c>
      <c r="AG5" t="n">
        <v>23</v>
      </c>
      <c r="AH5" t="n">
        <v>551439.4168162016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418.0442401001172</v>
      </c>
      <c r="AB2" t="n">
        <v>571.9865721152262</v>
      </c>
      <c r="AC2" t="n">
        <v>517.3969764607443</v>
      </c>
      <c r="AD2" t="n">
        <v>418044.2401001172</v>
      </c>
      <c r="AE2" t="n">
        <v>571986.5721152262</v>
      </c>
      <c r="AF2" t="n">
        <v>1.834576067610598e-06</v>
      </c>
      <c r="AG2" t="n">
        <v>25</v>
      </c>
      <c r="AH2" t="n">
        <v>517396.9764607443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388.7344712392563</v>
      </c>
      <c r="AB3" t="n">
        <v>531.8836533040537</v>
      </c>
      <c r="AC3" t="n">
        <v>481.1214239361099</v>
      </c>
      <c r="AD3" t="n">
        <v>388734.4712392563</v>
      </c>
      <c r="AE3" t="n">
        <v>531883.6533040537</v>
      </c>
      <c r="AF3" t="n">
        <v>1.89729125665805e-06</v>
      </c>
      <c r="AG3" t="n">
        <v>24</v>
      </c>
      <c r="AH3" t="n">
        <v>481121.4239361099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1245.094697664631</v>
      </c>
      <c r="AB2" t="n">
        <v>1703.593495046065</v>
      </c>
      <c r="AC2" t="n">
        <v>1541.004922887355</v>
      </c>
      <c r="AD2" t="n">
        <v>1245094.697664631</v>
      </c>
      <c r="AE2" t="n">
        <v>1703593.495046065</v>
      </c>
      <c r="AF2" t="n">
        <v>1.169388524524479e-06</v>
      </c>
      <c r="AG2" t="n">
        <v>37</v>
      </c>
      <c r="AH2" t="n">
        <v>1541004.922887355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794.8296686436822</v>
      </c>
      <c r="AB3" t="n">
        <v>1087.521018048475</v>
      </c>
      <c r="AC3" t="n">
        <v>983.7295384312631</v>
      </c>
      <c r="AD3" t="n">
        <v>794829.6686436823</v>
      </c>
      <c r="AE3" t="n">
        <v>1087521.018048475</v>
      </c>
      <c r="AF3" t="n">
        <v>1.56570195263891e-06</v>
      </c>
      <c r="AG3" t="n">
        <v>28</v>
      </c>
      <c r="AH3" t="n">
        <v>983729.5384312631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684.9022649397127</v>
      </c>
      <c r="AB4" t="n">
        <v>937.1134946459238</v>
      </c>
      <c r="AC4" t="n">
        <v>847.6766979639665</v>
      </c>
      <c r="AD4" t="n">
        <v>684902.2649397127</v>
      </c>
      <c r="AE4" t="n">
        <v>937113.4946459237</v>
      </c>
      <c r="AF4" t="n">
        <v>1.716540434282913e-06</v>
      </c>
      <c r="AG4" t="n">
        <v>26</v>
      </c>
      <c r="AH4" t="n">
        <v>847676.6979639665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620.1475625586316</v>
      </c>
      <c r="AB5" t="n">
        <v>848.5132540722806</v>
      </c>
      <c r="AC5" t="n">
        <v>767.5323399994531</v>
      </c>
      <c r="AD5" t="n">
        <v>620147.5625586316</v>
      </c>
      <c r="AE5" t="n">
        <v>848513.2540722806</v>
      </c>
      <c r="AF5" t="n">
        <v>1.798092831702071e-06</v>
      </c>
      <c r="AG5" t="n">
        <v>24</v>
      </c>
      <c r="AH5" t="n">
        <v>767532.3399994532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583.6967698845079</v>
      </c>
      <c r="AB6" t="n">
        <v>798.6396714400657</v>
      </c>
      <c r="AC6" t="n">
        <v>722.4186220956439</v>
      </c>
      <c r="AD6" t="n">
        <v>583696.769884508</v>
      </c>
      <c r="AE6" t="n">
        <v>798639.6714400657</v>
      </c>
      <c r="AF6" t="n">
        <v>1.849908712286531e-06</v>
      </c>
      <c r="AG6" t="n">
        <v>24</v>
      </c>
      <c r="AH6" t="n">
        <v>722418.6220956439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547.678671262658</v>
      </c>
      <c r="AB7" t="n">
        <v>749.3581198992858</v>
      </c>
      <c r="AC7" t="n">
        <v>677.840432666824</v>
      </c>
      <c r="AD7" t="n">
        <v>547678.671262658</v>
      </c>
      <c r="AE7" t="n">
        <v>749358.1198992858</v>
      </c>
      <c r="AF7" t="n">
        <v>1.882172833052178e-06</v>
      </c>
      <c r="AG7" t="n">
        <v>23</v>
      </c>
      <c r="AH7" t="n">
        <v>677840.432666824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523.942259633467</v>
      </c>
      <c r="AB8" t="n">
        <v>716.8809143316518</v>
      </c>
      <c r="AC8" t="n">
        <v>648.4628060165206</v>
      </c>
      <c r="AD8" t="n">
        <v>523942.259633467</v>
      </c>
      <c r="AE8" t="n">
        <v>716880.9143316518</v>
      </c>
      <c r="AF8" t="n">
        <v>1.902468005791859e-06</v>
      </c>
      <c r="AG8" t="n">
        <v>23</v>
      </c>
      <c r="AH8" t="n">
        <v>648462.8060165206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524.1276230333448</v>
      </c>
      <c r="AB9" t="n">
        <v>717.1345367130206</v>
      </c>
      <c r="AC9" t="n">
        <v>648.6922230337727</v>
      </c>
      <c r="AD9" t="n">
        <v>524127.6230333447</v>
      </c>
      <c r="AE9" t="n">
        <v>717134.5367130205</v>
      </c>
      <c r="AF9" t="n">
        <v>1.903731807757334e-06</v>
      </c>
      <c r="AG9" t="n">
        <v>23</v>
      </c>
      <c r="AH9" t="n">
        <v>648692.2230337728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378.0531919034433</v>
      </c>
      <c r="AB2" t="n">
        <v>517.2690556920073</v>
      </c>
      <c r="AC2" t="n">
        <v>467.9016230084407</v>
      </c>
      <c r="AD2" t="n">
        <v>378053.1919034433</v>
      </c>
      <c r="AE2" t="n">
        <v>517269.0556920074</v>
      </c>
      <c r="AF2" t="n">
        <v>1.863484531258303e-06</v>
      </c>
      <c r="AG2" t="n">
        <v>25</v>
      </c>
      <c r="AH2" t="n">
        <v>467901.6230084407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381.8922522248009</v>
      </c>
      <c r="AB3" t="n">
        <v>522.5218273910767</v>
      </c>
      <c r="AC3" t="n">
        <v>472.6530775488624</v>
      </c>
      <c r="AD3" t="n">
        <v>381892.2522248009</v>
      </c>
      <c r="AE3" t="n">
        <v>522521.8273910768</v>
      </c>
      <c r="AF3" t="n">
        <v>1.86332658206935e-06</v>
      </c>
      <c r="AG3" t="n">
        <v>25</v>
      </c>
      <c r="AH3" t="n">
        <v>472653.0775488624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927.4763134419677</v>
      </c>
      <c r="AB2" t="n">
        <v>1269.014009418447</v>
      </c>
      <c r="AC2" t="n">
        <v>1147.901093431898</v>
      </c>
      <c r="AD2" t="n">
        <v>927476.3134419677</v>
      </c>
      <c r="AE2" t="n">
        <v>1269014.009418447</v>
      </c>
      <c r="AF2" t="n">
        <v>1.351405251998414e-06</v>
      </c>
      <c r="AG2" t="n">
        <v>33</v>
      </c>
      <c r="AH2" t="n">
        <v>1147901.093431898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638.4852243407927</v>
      </c>
      <c r="AB3" t="n">
        <v>873.603651923175</v>
      </c>
      <c r="AC3" t="n">
        <v>790.2281454940527</v>
      </c>
      <c r="AD3" t="n">
        <v>638485.2243407926</v>
      </c>
      <c r="AE3" t="n">
        <v>873603.651923175</v>
      </c>
      <c r="AF3" t="n">
        <v>1.700203618305293e-06</v>
      </c>
      <c r="AG3" t="n">
        <v>26</v>
      </c>
      <c r="AH3" t="n">
        <v>790228.1454940527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552.9487068553129</v>
      </c>
      <c r="AB4" t="n">
        <v>756.5688150947179</v>
      </c>
      <c r="AC4" t="n">
        <v>684.3629492330783</v>
      </c>
      <c r="AD4" t="n">
        <v>552948.7068553129</v>
      </c>
      <c r="AE4" t="n">
        <v>756568.8150947179</v>
      </c>
      <c r="AF4" t="n">
        <v>1.828478211964392e-06</v>
      </c>
      <c r="AG4" t="n">
        <v>24</v>
      </c>
      <c r="AH4" t="n">
        <v>684362.9492330783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500.4623040328202</v>
      </c>
      <c r="AB5" t="n">
        <v>684.7546032163133</v>
      </c>
      <c r="AC5" t="n">
        <v>619.4025849444694</v>
      </c>
      <c r="AD5" t="n">
        <v>500462.3040328202</v>
      </c>
      <c r="AE5" t="n">
        <v>684754.6032163133</v>
      </c>
      <c r="AF5" t="n">
        <v>1.89743899527701e-06</v>
      </c>
      <c r="AG5" t="n">
        <v>23</v>
      </c>
      <c r="AH5" t="n">
        <v>619402.5849444694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478.0600624920724</v>
      </c>
      <c r="AB6" t="n">
        <v>654.1028680231173</v>
      </c>
      <c r="AC6" t="n">
        <v>591.6762083381315</v>
      </c>
      <c r="AD6" t="n">
        <v>478060.0624920724</v>
      </c>
      <c r="AE6" t="n">
        <v>654102.8680231173</v>
      </c>
      <c r="AF6" t="n">
        <v>1.920727390953074e-06</v>
      </c>
      <c r="AG6" t="n">
        <v>23</v>
      </c>
      <c r="AH6" t="n">
        <v>591676.2083381314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478.5853883354803</v>
      </c>
      <c r="AB7" t="n">
        <v>654.8216420178086</v>
      </c>
      <c r="AC7" t="n">
        <v>592.326383551575</v>
      </c>
      <c r="AD7" t="n">
        <v>478585.3883354804</v>
      </c>
      <c r="AE7" t="n">
        <v>654821.6420178086</v>
      </c>
      <c r="AF7" t="n">
        <v>1.925174042554653e-06</v>
      </c>
      <c r="AG7" t="n">
        <v>23</v>
      </c>
      <c r="AH7" t="n">
        <v>592326.383551575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1077.462018686964</v>
      </c>
      <c r="AB2" t="n">
        <v>1474.231068236968</v>
      </c>
      <c r="AC2" t="n">
        <v>1333.532524180731</v>
      </c>
      <c r="AD2" t="n">
        <v>1077462.018686963</v>
      </c>
      <c r="AE2" t="n">
        <v>1474231.068236968</v>
      </c>
      <c r="AF2" t="n">
        <v>1.257670523303825e-06</v>
      </c>
      <c r="AG2" t="n">
        <v>35</v>
      </c>
      <c r="AH2" t="n">
        <v>1333532.524180731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716.9615103840445</v>
      </c>
      <c r="AB3" t="n">
        <v>980.9783686169475</v>
      </c>
      <c r="AC3" t="n">
        <v>887.3551699279328</v>
      </c>
      <c r="AD3" t="n">
        <v>716961.5103840445</v>
      </c>
      <c r="AE3" t="n">
        <v>980978.3686169474</v>
      </c>
      <c r="AF3" t="n">
        <v>1.628828124040838e-06</v>
      </c>
      <c r="AG3" t="n">
        <v>27</v>
      </c>
      <c r="AH3" t="n">
        <v>887355.1699279328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619.7697588654731</v>
      </c>
      <c r="AB4" t="n">
        <v>847.9963263917787</v>
      </c>
      <c r="AC4" t="n">
        <v>767.0647471712658</v>
      </c>
      <c r="AD4" t="n">
        <v>619769.7588654731</v>
      </c>
      <c r="AE4" t="n">
        <v>847996.3263917787</v>
      </c>
      <c r="AF4" t="n">
        <v>1.770331959321824e-06</v>
      </c>
      <c r="AG4" t="n">
        <v>25</v>
      </c>
      <c r="AH4" t="n">
        <v>767064.7471712658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564.6582294395287</v>
      </c>
      <c r="AB5" t="n">
        <v>772.5903004821195</v>
      </c>
      <c r="AC5" t="n">
        <v>698.8553665414021</v>
      </c>
      <c r="AD5" t="n">
        <v>564658.2294395287</v>
      </c>
      <c r="AE5" t="n">
        <v>772590.3004821194</v>
      </c>
      <c r="AF5" t="n">
        <v>1.846658723989516e-06</v>
      </c>
      <c r="AG5" t="n">
        <v>24</v>
      </c>
      <c r="AH5" t="n">
        <v>698855.3665414021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534.1900003649546</v>
      </c>
      <c r="AB6" t="n">
        <v>730.9023252988865</v>
      </c>
      <c r="AC6" t="n">
        <v>661.1460332002164</v>
      </c>
      <c r="AD6" t="n">
        <v>534190.0003649546</v>
      </c>
      <c r="AE6" t="n">
        <v>730902.3252988865</v>
      </c>
      <c r="AF6" t="n">
        <v>1.881679239542928e-06</v>
      </c>
      <c r="AG6" t="n">
        <v>24</v>
      </c>
      <c r="AH6" t="n">
        <v>661146.0332002164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500.4305415058312</v>
      </c>
      <c r="AB7" t="n">
        <v>684.7111443256232</v>
      </c>
      <c r="AC7" t="n">
        <v>619.3632737093117</v>
      </c>
      <c r="AD7" t="n">
        <v>500430.5415058312</v>
      </c>
      <c r="AE7" t="n">
        <v>684711.1443256232</v>
      </c>
      <c r="AF7" t="n">
        <v>1.913257567670149e-06</v>
      </c>
      <c r="AG7" t="n">
        <v>23</v>
      </c>
      <c r="AH7" t="n">
        <v>619363.2737093116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501.1371837050213</v>
      </c>
      <c r="AB8" t="n">
        <v>685.6780033574086</v>
      </c>
      <c r="AC8" t="n">
        <v>620.2378570720987</v>
      </c>
      <c r="AD8" t="n">
        <v>501137.1837050213</v>
      </c>
      <c r="AE8" t="n">
        <v>685678.0033574086</v>
      </c>
      <c r="AF8" t="n">
        <v>1.915577302674756e-06</v>
      </c>
      <c r="AG8" t="n">
        <v>23</v>
      </c>
      <c r="AH8" t="n">
        <v>620237.8570720986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1440.31917723523</v>
      </c>
      <c r="AB2" t="n">
        <v>1970.708240690743</v>
      </c>
      <c r="AC2" t="n">
        <v>1782.626612105605</v>
      </c>
      <c r="AD2" t="n">
        <v>1440319.177235229</v>
      </c>
      <c r="AE2" t="n">
        <v>1970708.240690743</v>
      </c>
      <c r="AF2" t="n">
        <v>1.086646513538655e-06</v>
      </c>
      <c r="AG2" t="n">
        <v>40</v>
      </c>
      <c r="AH2" t="n">
        <v>1782626.612105605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877.001820747975</v>
      </c>
      <c r="AB3" t="n">
        <v>1199.952581737067</v>
      </c>
      <c r="AC3" t="n">
        <v>1085.430791480106</v>
      </c>
      <c r="AD3" t="n">
        <v>877001.820747975</v>
      </c>
      <c r="AE3" t="n">
        <v>1199952.581737067</v>
      </c>
      <c r="AF3" t="n">
        <v>1.503763307291253e-06</v>
      </c>
      <c r="AG3" t="n">
        <v>29</v>
      </c>
      <c r="AH3" t="n">
        <v>1085430.791480106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744.3773418639367</v>
      </c>
      <c r="AB4" t="n">
        <v>1018.489918748858</v>
      </c>
      <c r="AC4" t="n">
        <v>921.2866703630456</v>
      </c>
      <c r="AD4" t="n">
        <v>744377.3418639367</v>
      </c>
      <c r="AE4" t="n">
        <v>1018489.918748858</v>
      </c>
      <c r="AF4" t="n">
        <v>1.663590344472275e-06</v>
      </c>
      <c r="AG4" t="n">
        <v>26</v>
      </c>
      <c r="AH4" t="n">
        <v>921286.6703630455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681.6094028573184</v>
      </c>
      <c r="AB5" t="n">
        <v>932.6080554739696</v>
      </c>
      <c r="AC5" t="n">
        <v>843.6012515831599</v>
      </c>
      <c r="AD5" t="n">
        <v>681609.4028573184</v>
      </c>
      <c r="AE5" t="n">
        <v>932608.0554739696</v>
      </c>
      <c r="AF5" t="n">
        <v>1.749895466722591e-06</v>
      </c>
      <c r="AG5" t="n">
        <v>25</v>
      </c>
      <c r="AH5" t="n">
        <v>843601.2515831599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635.7381635547513</v>
      </c>
      <c r="AB6" t="n">
        <v>869.8450021639447</v>
      </c>
      <c r="AC6" t="n">
        <v>786.8282159925452</v>
      </c>
      <c r="AD6" t="n">
        <v>635738.1635547513</v>
      </c>
      <c r="AE6" t="n">
        <v>869845.0021639448</v>
      </c>
      <c r="AF6" t="n">
        <v>1.807382953974942e-06</v>
      </c>
      <c r="AG6" t="n">
        <v>24</v>
      </c>
      <c r="AH6" t="n">
        <v>786828.2159925452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611.068705122534</v>
      </c>
      <c r="AB7" t="n">
        <v>836.0911607972901</v>
      </c>
      <c r="AC7" t="n">
        <v>756.29579387211</v>
      </c>
      <c r="AD7" t="n">
        <v>611068.705122534</v>
      </c>
      <c r="AE7" t="n">
        <v>836091.16079729</v>
      </c>
      <c r="AF7" t="n">
        <v>1.836865611319014e-06</v>
      </c>
      <c r="AG7" t="n">
        <v>24</v>
      </c>
      <c r="AH7" t="n">
        <v>756295.7938721101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575.6072557454563</v>
      </c>
      <c r="AB8" t="n">
        <v>787.5712413108391</v>
      </c>
      <c r="AC8" t="n">
        <v>712.4065474033113</v>
      </c>
      <c r="AD8" t="n">
        <v>575607.2557454563</v>
      </c>
      <c r="AE8" t="n">
        <v>787571.2413108391</v>
      </c>
      <c r="AF8" t="n">
        <v>1.868712792560355e-06</v>
      </c>
      <c r="AG8" t="n">
        <v>23</v>
      </c>
      <c r="AH8" t="n">
        <v>712406.5474033112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550.9749260250588</v>
      </c>
      <c r="AB9" t="n">
        <v>753.8682010856996</v>
      </c>
      <c r="AC9" t="n">
        <v>681.9200780347452</v>
      </c>
      <c r="AD9" t="n">
        <v>550974.9260250588</v>
      </c>
      <c r="AE9" t="n">
        <v>753868.2010856996</v>
      </c>
      <c r="AF9" t="n">
        <v>1.8912496609562e-06</v>
      </c>
      <c r="AG9" t="n">
        <v>23</v>
      </c>
      <c r="AH9" t="n">
        <v>681920.0780347452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544.1692655068622</v>
      </c>
      <c r="AB10" t="n">
        <v>744.5563961201509</v>
      </c>
      <c r="AC10" t="n">
        <v>673.496978665908</v>
      </c>
      <c r="AD10" t="n">
        <v>544169.2655068622</v>
      </c>
      <c r="AE10" t="n">
        <v>744556.3961201509</v>
      </c>
      <c r="AF10" t="n">
        <v>1.897013187955793e-06</v>
      </c>
      <c r="AG10" t="n">
        <v>23</v>
      </c>
      <c r="AH10" t="n">
        <v>673496.9786659081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546.7317721268092</v>
      </c>
      <c r="AB11" t="n">
        <v>748.0625307273759</v>
      </c>
      <c r="AC11" t="n">
        <v>676.6684927071104</v>
      </c>
      <c r="AD11" t="n">
        <v>546731.7721268092</v>
      </c>
      <c r="AE11" t="n">
        <v>748062.5307273759</v>
      </c>
      <c r="AF11" t="n">
        <v>1.897013187955793e-06</v>
      </c>
      <c r="AG11" t="n">
        <v>23</v>
      </c>
      <c r="AH11" t="n">
        <v>676668.4927071105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789.8973921931283</v>
      </c>
      <c r="AB2" t="n">
        <v>1080.772459812147</v>
      </c>
      <c r="AC2" t="n">
        <v>977.6250531213493</v>
      </c>
      <c r="AD2" t="n">
        <v>789897.3921931284</v>
      </c>
      <c r="AE2" t="n">
        <v>1080772.459812147</v>
      </c>
      <c r="AF2" t="n">
        <v>1.453582604186431e-06</v>
      </c>
      <c r="AG2" t="n">
        <v>31</v>
      </c>
      <c r="AH2" t="n">
        <v>977625.0531213493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562.7618656858084</v>
      </c>
      <c r="AB3" t="n">
        <v>769.9956119326148</v>
      </c>
      <c r="AC3" t="n">
        <v>696.508311425394</v>
      </c>
      <c r="AD3" t="n">
        <v>562761.8656858084</v>
      </c>
      <c r="AE3" t="n">
        <v>769995.6119326148</v>
      </c>
      <c r="AF3" t="n">
        <v>1.772178132901241e-06</v>
      </c>
      <c r="AG3" t="n">
        <v>25</v>
      </c>
      <c r="AH3" t="n">
        <v>696508.311425394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490.9598913698936</v>
      </c>
      <c r="AB4" t="n">
        <v>671.7529829940372</v>
      </c>
      <c r="AC4" t="n">
        <v>607.6418211083185</v>
      </c>
      <c r="AD4" t="n">
        <v>490959.8913698936</v>
      </c>
      <c r="AE4" t="n">
        <v>671752.9829940372</v>
      </c>
      <c r="AF4" t="n">
        <v>1.889923261539285e-06</v>
      </c>
      <c r="AG4" t="n">
        <v>24</v>
      </c>
      <c r="AH4" t="n">
        <v>607641.8211083185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455.7180426129962</v>
      </c>
      <c r="AB5" t="n">
        <v>623.5335307642126</v>
      </c>
      <c r="AC5" t="n">
        <v>564.0243657228822</v>
      </c>
      <c r="AD5" t="n">
        <v>455718.0426129962</v>
      </c>
      <c r="AE5" t="n">
        <v>623533.5307642126</v>
      </c>
      <c r="AF5" t="n">
        <v>1.927297844306974e-06</v>
      </c>
      <c r="AG5" t="n">
        <v>23</v>
      </c>
      <c r="AH5" t="n">
        <v>564024.3657228822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458.0420699686416</v>
      </c>
      <c r="AB6" t="n">
        <v>626.7133675210575</v>
      </c>
      <c r="AC6" t="n">
        <v>566.9007233225827</v>
      </c>
      <c r="AD6" t="n">
        <v>458042.0699686416</v>
      </c>
      <c r="AE6" t="n">
        <v>626713.3675210575</v>
      </c>
      <c r="AF6" t="n">
        <v>1.92820941949643e-06</v>
      </c>
      <c r="AG6" t="n">
        <v>23</v>
      </c>
      <c r="AH6" t="n">
        <v>566900.7233225828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602.4716564652171</v>
      </c>
      <c r="AB2" t="n">
        <v>824.3282995493302</v>
      </c>
      <c r="AC2" t="n">
        <v>745.6555635923761</v>
      </c>
      <c r="AD2" t="n">
        <v>602471.656465217</v>
      </c>
      <c r="AE2" t="n">
        <v>824328.2995493301</v>
      </c>
      <c r="AF2" t="n">
        <v>1.623597638524449e-06</v>
      </c>
      <c r="AG2" t="n">
        <v>28</v>
      </c>
      <c r="AH2" t="n">
        <v>745655.5635923761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447.7173569526556</v>
      </c>
      <c r="AB3" t="n">
        <v>612.5866396783941</v>
      </c>
      <c r="AC3" t="n">
        <v>554.1222305582362</v>
      </c>
      <c r="AD3" t="n">
        <v>447717.3569526556</v>
      </c>
      <c r="AE3" t="n">
        <v>612586.6396783942</v>
      </c>
      <c r="AF3" t="n">
        <v>1.891167761685452e-06</v>
      </c>
      <c r="AG3" t="n">
        <v>24</v>
      </c>
      <c r="AH3" t="n">
        <v>554122.2305582362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428.0972590203886</v>
      </c>
      <c r="AB4" t="n">
        <v>585.7415561098352</v>
      </c>
      <c r="AC4" t="n">
        <v>529.8392040881491</v>
      </c>
      <c r="AD4" t="n">
        <v>428097.2590203886</v>
      </c>
      <c r="AE4" t="n">
        <v>585741.5561098352</v>
      </c>
      <c r="AF4" t="n">
        <v>1.926674332433069e-06</v>
      </c>
      <c r="AG4" t="n">
        <v>24</v>
      </c>
      <c r="AH4" t="n">
        <v>529839.2040881491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481.6168778775144</v>
      </c>
      <c r="AB2" t="n">
        <v>658.9694597490992</v>
      </c>
      <c r="AC2" t="n">
        <v>596.0783393800899</v>
      </c>
      <c r="AD2" t="n">
        <v>481616.8778775143</v>
      </c>
      <c r="AE2" t="n">
        <v>658969.4597490992</v>
      </c>
      <c r="AF2" t="n">
        <v>1.755479736925282e-06</v>
      </c>
      <c r="AG2" t="n">
        <v>26</v>
      </c>
      <c r="AH2" t="n">
        <v>596078.3393800899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402.3035223199967</v>
      </c>
      <c r="AB3" t="n">
        <v>550.4494276170075</v>
      </c>
      <c r="AC3" t="n">
        <v>497.9153068058634</v>
      </c>
      <c r="AD3" t="n">
        <v>402303.5223199967</v>
      </c>
      <c r="AE3" t="n">
        <v>550449.4276170075</v>
      </c>
      <c r="AF3" t="n">
        <v>1.912342782764384e-06</v>
      </c>
      <c r="AG3" t="n">
        <v>24</v>
      </c>
      <c r="AH3" t="n">
        <v>497915.3068058634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366.897551871886</v>
      </c>
      <c r="AB2" t="n">
        <v>502.0054168487268</v>
      </c>
      <c r="AC2" t="n">
        <v>454.0947244337113</v>
      </c>
      <c r="AD2" t="n">
        <v>366897.551871886</v>
      </c>
      <c r="AE2" t="n">
        <v>502005.4168487269</v>
      </c>
      <c r="AF2" t="n">
        <v>1.805753524566806e-06</v>
      </c>
      <c r="AG2" t="n">
        <v>26</v>
      </c>
      <c r="AH2" t="n">
        <v>454094.7244337113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999.6750957152848</v>
      </c>
      <c r="AB2" t="n">
        <v>1367.799568510274</v>
      </c>
      <c r="AC2" t="n">
        <v>1237.258697410404</v>
      </c>
      <c r="AD2" t="n">
        <v>999675.0957152848</v>
      </c>
      <c r="AE2" t="n">
        <v>1367799.568510274</v>
      </c>
      <c r="AF2" t="n">
        <v>1.304571328783491e-06</v>
      </c>
      <c r="AG2" t="n">
        <v>34</v>
      </c>
      <c r="AH2" t="n">
        <v>1237258.697410404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681.5791736900438</v>
      </c>
      <c r="AB3" t="n">
        <v>932.5666945936878</v>
      </c>
      <c r="AC3" t="n">
        <v>843.563838127242</v>
      </c>
      <c r="AD3" t="n">
        <v>681579.1736900439</v>
      </c>
      <c r="AE3" t="n">
        <v>932566.6945936878</v>
      </c>
      <c r="AF3" t="n">
        <v>1.662834715051035e-06</v>
      </c>
      <c r="AG3" t="n">
        <v>27</v>
      </c>
      <c r="AH3" t="n">
        <v>843563.8381272419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590.2027924294543</v>
      </c>
      <c r="AB4" t="n">
        <v>807.541498511519</v>
      </c>
      <c r="AC4" t="n">
        <v>730.4708712851904</v>
      </c>
      <c r="AD4" t="n">
        <v>590202.7924294544</v>
      </c>
      <c r="AE4" t="n">
        <v>807541.4985115189</v>
      </c>
      <c r="AF4" t="n">
        <v>1.797925017271809e-06</v>
      </c>
      <c r="AG4" t="n">
        <v>25</v>
      </c>
      <c r="AH4" t="n">
        <v>730470.8712851903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536.3852181756848</v>
      </c>
      <c r="AB5" t="n">
        <v>733.9059191537025</v>
      </c>
      <c r="AC5" t="n">
        <v>663.862968273099</v>
      </c>
      <c r="AD5" t="n">
        <v>536385.2181756848</v>
      </c>
      <c r="AE5" t="n">
        <v>733905.9191537024</v>
      </c>
      <c r="AF5" t="n">
        <v>1.871665248945405e-06</v>
      </c>
      <c r="AG5" t="n">
        <v>24</v>
      </c>
      <c r="AH5" t="n">
        <v>663862.968273099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495.4085548910418</v>
      </c>
      <c r="AB6" t="n">
        <v>677.8398406848554</v>
      </c>
      <c r="AC6" t="n">
        <v>613.1477576440836</v>
      </c>
      <c r="AD6" t="n">
        <v>495408.5548910418</v>
      </c>
      <c r="AE6" t="n">
        <v>677839.8406848554</v>
      </c>
      <c r="AF6" t="n">
        <v>1.91153904020679e-06</v>
      </c>
      <c r="AG6" t="n">
        <v>23</v>
      </c>
      <c r="AH6" t="n">
        <v>613147.7576440836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489.0536445352168</v>
      </c>
      <c r="AB7" t="n">
        <v>669.1447719771575</v>
      </c>
      <c r="AC7" t="n">
        <v>605.2825340902428</v>
      </c>
      <c r="AD7" t="n">
        <v>489053.6445352169</v>
      </c>
      <c r="AE7" t="n">
        <v>669144.7719771574</v>
      </c>
      <c r="AF7" t="n">
        <v>1.920174607052476e-06</v>
      </c>
      <c r="AG7" t="n">
        <v>23</v>
      </c>
      <c r="AH7" t="n">
        <v>605282.5340902428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1342.988413851192</v>
      </c>
      <c r="AB2" t="n">
        <v>1837.535996298473</v>
      </c>
      <c r="AC2" t="n">
        <v>1662.164139809714</v>
      </c>
      <c r="AD2" t="n">
        <v>1342988.413851192</v>
      </c>
      <c r="AE2" t="n">
        <v>1837535.996298473</v>
      </c>
      <c r="AF2" t="n">
        <v>1.127612849307834e-06</v>
      </c>
      <c r="AG2" t="n">
        <v>39</v>
      </c>
      <c r="AH2" t="n">
        <v>1662164.139809714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832.6227174078552</v>
      </c>
      <c r="AB3" t="n">
        <v>1139.231134679255</v>
      </c>
      <c r="AC3" t="n">
        <v>1030.504514106406</v>
      </c>
      <c r="AD3" t="n">
        <v>832622.7174078552</v>
      </c>
      <c r="AE3" t="n">
        <v>1139231.134679255</v>
      </c>
      <c r="AF3" t="n">
        <v>1.533449718371896e-06</v>
      </c>
      <c r="AG3" t="n">
        <v>28</v>
      </c>
      <c r="AH3" t="n">
        <v>1030504.514106406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714.3815158714693</v>
      </c>
      <c r="AB4" t="n">
        <v>977.4483063035173</v>
      </c>
      <c r="AC4" t="n">
        <v>884.1620118072228</v>
      </c>
      <c r="AD4" t="n">
        <v>714381.5158714693</v>
      </c>
      <c r="AE4" t="n">
        <v>977448.3063035173</v>
      </c>
      <c r="AF4" t="n">
        <v>1.689974091539043e-06</v>
      </c>
      <c r="AG4" t="n">
        <v>26</v>
      </c>
      <c r="AH4" t="n">
        <v>884162.0118072229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653.6312510174978</v>
      </c>
      <c r="AB5" t="n">
        <v>894.327113817781</v>
      </c>
      <c r="AC5" t="n">
        <v>808.973789270999</v>
      </c>
      <c r="AD5" t="n">
        <v>653631.2510174977</v>
      </c>
      <c r="AE5" t="n">
        <v>894327.113817781</v>
      </c>
      <c r="AF5" t="n">
        <v>1.774832238923694e-06</v>
      </c>
      <c r="AG5" t="n">
        <v>25</v>
      </c>
      <c r="AH5" t="n">
        <v>808973.7892709989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609.587464618542</v>
      </c>
      <c r="AB6" t="n">
        <v>834.0644621920093</v>
      </c>
      <c r="AC6" t="n">
        <v>754.4625205372281</v>
      </c>
      <c r="AD6" t="n">
        <v>609587.464618542</v>
      </c>
      <c r="AE6" t="n">
        <v>834064.4621920093</v>
      </c>
      <c r="AF6" t="n">
        <v>1.828415156442561e-06</v>
      </c>
      <c r="AG6" t="n">
        <v>24</v>
      </c>
      <c r="AH6" t="n">
        <v>754462.5205372281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581.849242376406</v>
      </c>
      <c r="AB7" t="n">
        <v>796.1118027963195</v>
      </c>
      <c r="AC7" t="n">
        <v>720.1320096873709</v>
      </c>
      <c r="AD7" t="n">
        <v>581849.242376406</v>
      </c>
      <c r="AE7" t="n">
        <v>796111.8027963195</v>
      </c>
      <c r="AF7" t="n">
        <v>1.861098512771497e-06</v>
      </c>
      <c r="AG7" t="n">
        <v>24</v>
      </c>
      <c r="AH7" t="n">
        <v>720132.0096873709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546.4105383824264</v>
      </c>
      <c r="AB8" t="n">
        <v>747.6230045464789</v>
      </c>
      <c r="AC8" t="n">
        <v>676.2709142880392</v>
      </c>
      <c r="AD8" t="n">
        <v>546410.5383824264</v>
      </c>
      <c r="AE8" t="n">
        <v>747623.0045464789</v>
      </c>
      <c r="AF8" t="n">
        <v>1.889483377791865e-06</v>
      </c>
      <c r="AG8" t="n">
        <v>23</v>
      </c>
      <c r="AH8" t="n">
        <v>676270.9142880392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533.8053446814588</v>
      </c>
      <c r="AB9" t="n">
        <v>730.3760224229165</v>
      </c>
      <c r="AC9" t="n">
        <v>660.6699599320583</v>
      </c>
      <c r="AD9" t="n">
        <v>533805.3446814588</v>
      </c>
      <c r="AE9" t="n">
        <v>730376.0224229166</v>
      </c>
      <c r="AF9" t="n">
        <v>1.899859046467718e-06</v>
      </c>
      <c r="AG9" t="n">
        <v>23</v>
      </c>
      <c r="AH9" t="n">
        <v>660669.9599320584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536.1196119042195</v>
      </c>
      <c r="AB10" t="n">
        <v>733.5425049353618</v>
      </c>
      <c r="AC10" t="n">
        <v>663.534237797702</v>
      </c>
      <c r="AD10" t="n">
        <v>536119.6119042195</v>
      </c>
      <c r="AE10" t="n">
        <v>733542.5049353618</v>
      </c>
      <c r="AF10" t="n">
        <v>1.899340263033925e-06</v>
      </c>
      <c r="AG10" t="n">
        <v>23</v>
      </c>
      <c r="AH10" t="n">
        <v>663534.237797702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356.9716507369084</v>
      </c>
      <c r="AB2" t="n">
        <v>488.4243610159978</v>
      </c>
      <c r="AC2" t="n">
        <v>441.8098255085263</v>
      </c>
      <c r="AD2" t="n">
        <v>356971.6507369084</v>
      </c>
      <c r="AE2" t="n">
        <v>488424.3610159978</v>
      </c>
      <c r="AF2" t="n">
        <v>1.673827562853716e-06</v>
      </c>
      <c r="AG2" t="n">
        <v>28</v>
      </c>
      <c r="AH2" t="n">
        <v>441809.8255085263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664.23747053044</v>
      </c>
      <c r="AB2" t="n">
        <v>908.8390112687699</v>
      </c>
      <c r="AC2" t="n">
        <v>822.1006915968412</v>
      </c>
      <c r="AD2" t="n">
        <v>664237.47053044</v>
      </c>
      <c r="AE2" t="n">
        <v>908839.01126877</v>
      </c>
      <c r="AF2" t="n">
        <v>1.56212747171589e-06</v>
      </c>
      <c r="AG2" t="n">
        <v>29</v>
      </c>
      <c r="AH2" t="n">
        <v>822100.6915968412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484.3640122382105</v>
      </c>
      <c r="AB3" t="n">
        <v>662.7282101764182</v>
      </c>
      <c r="AC3" t="n">
        <v>599.4783599420648</v>
      </c>
      <c r="AD3" t="n">
        <v>484364.0122382105</v>
      </c>
      <c r="AE3" t="n">
        <v>662728.2101764182</v>
      </c>
      <c r="AF3" t="n">
        <v>1.851836128525137e-06</v>
      </c>
      <c r="AG3" t="n">
        <v>24</v>
      </c>
      <c r="AH3" t="n">
        <v>599478.3599420649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432.6980382429295</v>
      </c>
      <c r="AB4" t="n">
        <v>592.0365452141698</v>
      </c>
      <c r="AC4" t="n">
        <v>535.5334082674385</v>
      </c>
      <c r="AD4" t="n">
        <v>432698.0382429295</v>
      </c>
      <c r="AE4" t="n">
        <v>592036.5452141698</v>
      </c>
      <c r="AF4" t="n">
        <v>1.928861842835532e-06</v>
      </c>
      <c r="AG4" t="n">
        <v>23</v>
      </c>
      <c r="AH4" t="n">
        <v>535533.4082674385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434.3253169256352</v>
      </c>
      <c r="AB5" t="n">
        <v>594.2630596983166</v>
      </c>
      <c r="AC5" t="n">
        <v>537.5474273341513</v>
      </c>
      <c r="AD5" t="n">
        <v>434325.3169256352</v>
      </c>
      <c r="AE5" t="n">
        <v>594263.0596983166</v>
      </c>
      <c r="AF5" t="n">
        <v>1.931620972900382e-06</v>
      </c>
      <c r="AG5" t="n">
        <v>23</v>
      </c>
      <c r="AH5" t="n">
        <v>537547.4273341512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857.1874050581611</v>
      </c>
      <c r="AB2" t="n">
        <v>1172.841624039937</v>
      </c>
      <c r="AC2" t="n">
        <v>1060.907265535123</v>
      </c>
      <c r="AD2" t="n">
        <v>857187.405058161</v>
      </c>
      <c r="AE2" t="n">
        <v>1172841.624039937</v>
      </c>
      <c r="AF2" t="n">
        <v>1.401549091021232e-06</v>
      </c>
      <c r="AG2" t="n">
        <v>32</v>
      </c>
      <c r="AH2" t="n">
        <v>1060907.265535123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604.2184129943461</v>
      </c>
      <c r="AB3" t="n">
        <v>826.7182888939437</v>
      </c>
      <c r="AC3" t="n">
        <v>747.8174557083109</v>
      </c>
      <c r="AD3" t="n">
        <v>604218.4129943461</v>
      </c>
      <c r="AE3" t="n">
        <v>826718.2888939438</v>
      </c>
      <c r="AF3" t="n">
        <v>1.735045900371925e-06</v>
      </c>
      <c r="AG3" t="n">
        <v>26</v>
      </c>
      <c r="AH3" t="n">
        <v>747817.4557083109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521.9876512689522</v>
      </c>
      <c r="AB4" t="n">
        <v>714.2065329360872</v>
      </c>
      <c r="AC4" t="n">
        <v>646.0436638278309</v>
      </c>
      <c r="AD4" t="n">
        <v>521987.6512689521</v>
      </c>
      <c r="AE4" t="n">
        <v>714206.5329360872</v>
      </c>
      <c r="AF4" t="n">
        <v>1.859728918023909e-06</v>
      </c>
      <c r="AG4" t="n">
        <v>24</v>
      </c>
      <c r="AH4" t="n">
        <v>646043.6638278309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467.8203305762003</v>
      </c>
      <c r="AB5" t="n">
        <v>640.0924150707315</v>
      </c>
      <c r="AC5" t="n">
        <v>579.002893351727</v>
      </c>
      <c r="AD5" t="n">
        <v>467820.3305762003</v>
      </c>
      <c r="AE5" t="n">
        <v>640092.4150707314</v>
      </c>
      <c r="AF5" t="n">
        <v>1.929560486769528e-06</v>
      </c>
      <c r="AG5" t="n">
        <v>23</v>
      </c>
      <c r="AH5" t="n">
        <v>579002.893351727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465.6470271186495</v>
      </c>
      <c r="AB6" t="n">
        <v>637.1188054007285</v>
      </c>
      <c r="AC6" t="n">
        <v>576.3130808151418</v>
      </c>
      <c r="AD6" t="n">
        <v>465647.0271186495</v>
      </c>
      <c r="AE6" t="n">
        <v>637118.8054007286</v>
      </c>
      <c r="AF6" t="n">
        <v>1.931905859067593e-06</v>
      </c>
      <c r="AG6" t="n">
        <v>23</v>
      </c>
      <c r="AH6" t="n">
        <v>576313.0808151418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