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3468.48893398425</v>
      </c>
      <c r="AB2" t="n">
        <v>4745.739578409754</v>
      </c>
      <c r="AC2" t="n">
        <v>4292.81285373348</v>
      </c>
      <c r="AD2" t="n">
        <v>3468488.93398425</v>
      </c>
      <c r="AE2" t="n">
        <v>4745739.578409755</v>
      </c>
      <c r="AF2" t="n">
        <v>6.821192085153639e-07</v>
      </c>
      <c r="AG2" t="n">
        <v>63</v>
      </c>
      <c r="AH2" t="n">
        <v>4292812.85373348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2038.018985540754</v>
      </c>
      <c r="AB3" t="n">
        <v>2788.507487068898</v>
      </c>
      <c r="AC3" t="n">
        <v>2522.37624619788</v>
      </c>
      <c r="AD3" t="n">
        <v>2038018.985540754</v>
      </c>
      <c r="AE3" t="n">
        <v>2788507.487068898</v>
      </c>
      <c r="AF3" t="n">
        <v>9.656355958956964e-07</v>
      </c>
      <c r="AG3" t="n">
        <v>45</v>
      </c>
      <c r="AH3" t="n">
        <v>2522376.24619788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1720.739837367824</v>
      </c>
      <c r="AB4" t="n">
        <v>2354.392159170563</v>
      </c>
      <c r="AC4" t="n">
        <v>2129.692275909473</v>
      </c>
      <c r="AD4" t="n">
        <v>1720739.837367824</v>
      </c>
      <c r="AE4" t="n">
        <v>2354392.159170563</v>
      </c>
      <c r="AF4" t="n">
        <v>1.077406479382174e-06</v>
      </c>
      <c r="AG4" t="n">
        <v>40</v>
      </c>
      <c r="AH4" t="n">
        <v>2129692.275909473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1576.327058340487</v>
      </c>
      <c r="AB5" t="n">
        <v>2156.800223863195</v>
      </c>
      <c r="AC5" t="n">
        <v>1950.958237585817</v>
      </c>
      <c r="AD5" t="n">
        <v>1576327.058340487</v>
      </c>
      <c r="AE5" t="n">
        <v>2156800.223863195</v>
      </c>
      <c r="AF5" t="n">
        <v>1.1376021364741e-06</v>
      </c>
      <c r="AG5" t="n">
        <v>38</v>
      </c>
      <c r="AH5" t="n">
        <v>1950958.237585817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1491.515726887249</v>
      </c>
      <c r="AB6" t="n">
        <v>2040.757618557001</v>
      </c>
      <c r="AC6" t="n">
        <v>1845.990575663227</v>
      </c>
      <c r="AD6" t="n">
        <v>1491515.726887249</v>
      </c>
      <c r="AE6" t="n">
        <v>2040757.618557001</v>
      </c>
      <c r="AF6" t="n">
        <v>1.174883657267876e-06</v>
      </c>
      <c r="AG6" t="n">
        <v>37</v>
      </c>
      <c r="AH6" t="n">
        <v>1845990.575663227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1430.680472859676</v>
      </c>
      <c r="AB7" t="n">
        <v>1957.520140134485</v>
      </c>
      <c r="AC7" t="n">
        <v>1770.697165356821</v>
      </c>
      <c r="AD7" t="n">
        <v>1430680.472859676</v>
      </c>
      <c r="AE7" t="n">
        <v>1957520.140134485</v>
      </c>
      <c r="AF7" t="n">
        <v>1.199934481516658e-06</v>
      </c>
      <c r="AG7" t="n">
        <v>36</v>
      </c>
      <c r="AH7" t="n">
        <v>1770697.165356821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1377.669799405554</v>
      </c>
      <c r="AB8" t="n">
        <v>1884.988598048697</v>
      </c>
      <c r="AC8" t="n">
        <v>1705.087931849042</v>
      </c>
      <c r="AD8" t="n">
        <v>1377669.799405554</v>
      </c>
      <c r="AE8" t="n">
        <v>1884988.598048697</v>
      </c>
      <c r="AF8" t="n">
        <v>1.219606746441436e-06</v>
      </c>
      <c r="AG8" t="n">
        <v>35</v>
      </c>
      <c r="AH8" t="n">
        <v>1705087.931849042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1336.782504695675</v>
      </c>
      <c r="AB9" t="n">
        <v>1829.044797606506</v>
      </c>
      <c r="AC9" t="n">
        <v>1654.483329203437</v>
      </c>
      <c r="AD9" t="n">
        <v>1336782.504695675</v>
      </c>
      <c r="AE9" t="n">
        <v>1829044.797606506</v>
      </c>
      <c r="AF9" t="n">
        <v>1.235005635464952e-06</v>
      </c>
      <c r="AG9" t="n">
        <v>35</v>
      </c>
      <c r="AH9" t="n">
        <v>1654483.329203437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1305.513352274125</v>
      </c>
      <c r="AB10" t="n">
        <v>1786.260963765696</v>
      </c>
      <c r="AC10" t="n">
        <v>1615.782724416905</v>
      </c>
      <c r="AD10" t="n">
        <v>1305513.352274125</v>
      </c>
      <c r="AE10" t="n">
        <v>1786260.963765696</v>
      </c>
      <c r="AF10" t="n">
        <v>1.245541717428411e-06</v>
      </c>
      <c r="AG10" t="n">
        <v>35</v>
      </c>
      <c r="AH10" t="n">
        <v>1615782.724416905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1271.429372179741</v>
      </c>
      <c r="AB11" t="n">
        <v>1739.625758521483</v>
      </c>
      <c r="AC11" t="n">
        <v>1573.598317708279</v>
      </c>
      <c r="AD11" t="n">
        <v>1271429.372179741</v>
      </c>
      <c r="AE11" t="n">
        <v>1739625.758521483</v>
      </c>
      <c r="AF11" t="n">
        <v>1.254530542600032e-06</v>
      </c>
      <c r="AG11" t="n">
        <v>34</v>
      </c>
      <c r="AH11" t="n">
        <v>1573598.317708279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1245.14545898765</v>
      </c>
      <c r="AB12" t="n">
        <v>1703.662948927651</v>
      </c>
      <c r="AC12" t="n">
        <v>1541.067748187962</v>
      </c>
      <c r="AD12" t="n">
        <v>1245145.45898765</v>
      </c>
      <c r="AE12" t="n">
        <v>1703662.948927651</v>
      </c>
      <c r="AF12" t="n">
        <v>1.261530037610721e-06</v>
      </c>
      <c r="AG12" t="n">
        <v>34</v>
      </c>
      <c r="AH12" t="n">
        <v>1541067.748187962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1210.897710959289</v>
      </c>
      <c r="AB13" t="n">
        <v>1656.803669171239</v>
      </c>
      <c r="AC13" t="n">
        <v>1498.680652324089</v>
      </c>
      <c r="AD13" t="n">
        <v>1210897.710959289</v>
      </c>
      <c r="AE13" t="n">
        <v>1656803.669171239</v>
      </c>
      <c r="AF13" t="n">
        <v>1.269118963780206e-06</v>
      </c>
      <c r="AG13" t="n">
        <v>34</v>
      </c>
      <c r="AH13" t="n">
        <v>1498680.652324089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1187.216887022327</v>
      </c>
      <c r="AB14" t="n">
        <v>1624.402521136469</v>
      </c>
      <c r="AC14" t="n">
        <v>1469.371824382461</v>
      </c>
      <c r="AD14" t="n">
        <v>1187216.887022327</v>
      </c>
      <c r="AE14" t="n">
        <v>1624402.521136469</v>
      </c>
      <c r="AF14" t="n">
        <v>1.27324498189177e-06</v>
      </c>
      <c r="AG14" t="n">
        <v>34</v>
      </c>
      <c r="AH14" t="n">
        <v>1469371.824382461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1166.88580695097</v>
      </c>
      <c r="AB15" t="n">
        <v>1596.584640438889</v>
      </c>
      <c r="AC15" t="n">
        <v>1444.208843176017</v>
      </c>
      <c r="AD15" t="n">
        <v>1166885.80695097</v>
      </c>
      <c r="AE15" t="n">
        <v>1596584.640438889</v>
      </c>
      <c r="AF15" t="n">
        <v>1.277444678898183e-06</v>
      </c>
      <c r="AG15" t="n">
        <v>34</v>
      </c>
      <c r="AH15" t="n">
        <v>1444208.843176017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1161.066935091473</v>
      </c>
      <c r="AB16" t="n">
        <v>1588.623003250216</v>
      </c>
      <c r="AC16" t="n">
        <v>1437.007053466403</v>
      </c>
      <c r="AD16" t="n">
        <v>1161066.935091473</v>
      </c>
      <c r="AE16" t="n">
        <v>1588623.003250216</v>
      </c>
      <c r="AF16" t="n">
        <v>1.278623541215773e-06</v>
      </c>
      <c r="AG16" t="n">
        <v>34</v>
      </c>
      <c r="AH16" t="n">
        <v>1437007.053466403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1166.472803194417</v>
      </c>
      <c r="AB17" t="n">
        <v>1596.019550478733</v>
      </c>
      <c r="AC17" t="n">
        <v>1443.69768460855</v>
      </c>
      <c r="AD17" t="n">
        <v>1166472.803194417</v>
      </c>
      <c r="AE17" t="n">
        <v>1596019.550478733</v>
      </c>
      <c r="AF17" t="n">
        <v>1.278770899005472e-06</v>
      </c>
      <c r="AG17" t="n">
        <v>34</v>
      </c>
      <c r="AH17" t="n">
        <v>1443697.68460855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2580.134780180146</v>
      </c>
      <c r="AB2" t="n">
        <v>3530.254233755636</v>
      </c>
      <c r="AC2" t="n">
        <v>3193.331724428801</v>
      </c>
      <c r="AD2" t="n">
        <v>2580134.780180146</v>
      </c>
      <c r="AE2" t="n">
        <v>3530254.233755636</v>
      </c>
      <c r="AF2" t="n">
        <v>7.901043922416717e-07</v>
      </c>
      <c r="AG2" t="n">
        <v>55</v>
      </c>
      <c r="AH2" t="n">
        <v>3193331.724428801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1668.148373393111</v>
      </c>
      <c r="AB3" t="n">
        <v>2282.434197988719</v>
      </c>
      <c r="AC3" t="n">
        <v>2064.601881549191</v>
      </c>
      <c r="AD3" t="n">
        <v>1668148.373393111</v>
      </c>
      <c r="AE3" t="n">
        <v>2282434.197988719</v>
      </c>
      <c r="AF3" t="n">
        <v>1.045989626315787e-06</v>
      </c>
      <c r="AG3" t="n">
        <v>42</v>
      </c>
      <c r="AH3" t="n">
        <v>2064601.881549191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1437.580160260077</v>
      </c>
      <c r="AB4" t="n">
        <v>1966.960596828439</v>
      </c>
      <c r="AC4" t="n">
        <v>1779.236638113668</v>
      </c>
      <c r="AD4" t="n">
        <v>1437580.160260077</v>
      </c>
      <c r="AE4" t="n">
        <v>1966960.596828439</v>
      </c>
      <c r="AF4" t="n">
        <v>1.144361128427054e-06</v>
      </c>
      <c r="AG4" t="n">
        <v>38</v>
      </c>
      <c r="AH4" t="n">
        <v>1779236.638113668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1331.17377286578</v>
      </c>
      <c r="AB5" t="n">
        <v>1821.370683277059</v>
      </c>
      <c r="AC5" t="n">
        <v>1647.541621574905</v>
      </c>
      <c r="AD5" t="n">
        <v>1331173.77286578</v>
      </c>
      <c r="AE5" t="n">
        <v>1821370.683277059</v>
      </c>
      <c r="AF5" t="n">
        <v>1.195821580630825e-06</v>
      </c>
      <c r="AG5" t="n">
        <v>37</v>
      </c>
      <c r="AH5" t="n">
        <v>1647541.621574905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1260.514866946655</v>
      </c>
      <c r="AB6" t="n">
        <v>1724.692050947587</v>
      </c>
      <c r="AC6" t="n">
        <v>1560.089862225645</v>
      </c>
      <c r="AD6" t="n">
        <v>1260514.866946655</v>
      </c>
      <c r="AE6" t="n">
        <v>1724692.050947587</v>
      </c>
      <c r="AF6" t="n">
        <v>1.227369075242703e-06</v>
      </c>
      <c r="AG6" t="n">
        <v>36</v>
      </c>
      <c r="AH6" t="n">
        <v>1560089.862225645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1201.187287555538</v>
      </c>
      <c r="AB7" t="n">
        <v>1643.517439476582</v>
      </c>
      <c r="AC7" t="n">
        <v>1486.66244174415</v>
      </c>
      <c r="AD7" t="n">
        <v>1201187.287555538</v>
      </c>
      <c r="AE7" t="n">
        <v>1643517.439476582</v>
      </c>
      <c r="AF7" t="n">
        <v>1.249743184896516e-06</v>
      </c>
      <c r="AG7" t="n">
        <v>35</v>
      </c>
      <c r="AH7" t="n">
        <v>1486662.44174415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1162.472741426613</v>
      </c>
      <c r="AB8" t="n">
        <v>1590.546489497753</v>
      </c>
      <c r="AC8" t="n">
        <v>1438.746964886106</v>
      </c>
      <c r="AD8" t="n">
        <v>1162472.741426613</v>
      </c>
      <c r="AE8" t="n">
        <v>1590546.489497753</v>
      </c>
      <c r="AF8" t="n">
        <v>1.26495757946111e-06</v>
      </c>
      <c r="AG8" t="n">
        <v>35</v>
      </c>
      <c r="AH8" t="n">
        <v>1438746.964886106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1115.106351483687</v>
      </c>
      <c r="AB9" t="n">
        <v>1525.737705120197</v>
      </c>
      <c r="AC9" t="n">
        <v>1380.123439929844</v>
      </c>
      <c r="AD9" t="n">
        <v>1115106.351483687</v>
      </c>
      <c r="AE9" t="n">
        <v>1525737.705120197</v>
      </c>
      <c r="AF9" t="n">
        <v>1.27651753611558e-06</v>
      </c>
      <c r="AG9" t="n">
        <v>34</v>
      </c>
      <c r="AH9" t="n">
        <v>1380123.439929844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1082.796997535353</v>
      </c>
      <c r="AB10" t="n">
        <v>1481.53062165999</v>
      </c>
      <c r="AC10" t="n">
        <v>1340.135418470047</v>
      </c>
      <c r="AD10" t="n">
        <v>1082796.997535353</v>
      </c>
      <c r="AE10" t="n">
        <v>1481530.62165999</v>
      </c>
      <c r="AF10" t="n">
        <v>1.286212983632233e-06</v>
      </c>
      <c r="AG10" t="n">
        <v>34</v>
      </c>
      <c r="AH10" t="n">
        <v>1340135.418470047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1054.566097090848</v>
      </c>
      <c r="AB11" t="n">
        <v>1442.903858212391</v>
      </c>
      <c r="AC11" t="n">
        <v>1305.195139112883</v>
      </c>
      <c r="AD11" t="n">
        <v>1054566.097090848</v>
      </c>
      <c r="AE11" t="n">
        <v>1442903.858212391</v>
      </c>
      <c r="AF11" t="n">
        <v>1.2924777343353e-06</v>
      </c>
      <c r="AG11" t="n">
        <v>34</v>
      </c>
      <c r="AH11" t="n">
        <v>1305195.139112883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1054.10733781723</v>
      </c>
      <c r="AB12" t="n">
        <v>1442.276163535195</v>
      </c>
      <c r="AC12" t="n">
        <v>1304.627350734705</v>
      </c>
      <c r="AD12" t="n">
        <v>1054107.33781723</v>
      </c>
      <c r="AE12" t="n">
        <v>1442276.163535195</v>
      </c>
      <c r="AF12" t="n">
        <v>1.293074377259402e-06</v>
      </c>
      <c r="AG12" t="n">
        <v>34</v>
      </c>
      <c r="AH12" t="n">
        <v>1304627.350734705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1178.184626356608</v>
      </c>
      <c r="AB2" t="n">
        <v>1612.044183618415</v>
      </c>
      <c r="AC2" t="n">
        <v>1458.192949252094</v>
      </c>
      <c r="AD2" t="n">
        <v>1178184.626356608</v>
      </c>
      <c r="AE2" t="n">
        <v>1612044.183618415</v>
      </c>
      <c r="AF2" t="n">
        <v>1.095671474760549e-06</v>
      </c>
      <c r="AG2" t="n">
        <v>41</v>
      </c>
      <c r="AH2" t="n">
        <v>1458192.949252094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904.9398483602816</v>
      </c>
      <c r="AB3" t="n">
        <v>1238.178623655015</v>
      </c>
      <c r="AC3" t="n">
        <v>1120.008593607992</v>
      </c>
      <c r="AD3" t="n">
        <v>904939.8483602817</v>
      </c>
      <c r="AE3" t="n">
        <v>1238178.623655015</v>
      </c>
      <c r="AF3" t="n">
        <v>1.260215777507275e-06</v>
      </c>
      <c r="AG3" t="n">
        <v>36</v>
      </c>
      <c r="AH3" t="n">
        <v>1120008.593607992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806.4344311793893</v>
      </c>
      <c r="AB4" t="n">
        <v>1103.39916611582</v>
      </c>
      <c r="AC4" t="n">
        <v>998.0922983321808</v>
      </c>
      <c r="AD4" t="n">
        <v>806434.4311793894</v>
      </c>
      <c r="AE4" t="n">
        <v>1103399.166115819</v>
      </c>
      <c r="AF4" t="n">
        <v>1.313179684838456e-06</v>
      </c>
      <c r="AG4" t="n">
        <v>35</v>
      </c>
      <c r="AH4" t="n">
        <v>998092.2983321808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808.7292600021339</v>
      </c>
      <c r="AB5" t="n">
        <v>1106.539052151801</v>
      </c>
      <c r="AC5" t="n">
        <v>1000.932518051746</v>
      </c>
      <c r="AD5" t="n">
        <v>808729.2600021339</v>
      </c>
      <c r="AE5" t="n">
        <v>1106539.052151801</v>
      </c>
      <c r="AF5" t="n">
        <v>1.313799145742914e-06</v>
      </c>
      <c r="AG5" t="n">
        <v>35</v>
      </c>
      <c r="AH5" t="n">
        <v>1000932.518051746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1592.880775586325</v>
      </c>
      <c r="AB2" t="n">
        <v>2179.449750097414</v>
      </c>
      <c r="AC2" t="n">
        <v>1971.446124825052</v>
      </c>
      <c r="AD2" t="n">
        <v>1592880.775586325</v>
      </c>
      <c r="AE2" t="n">
        <v>2179449.750097414</v>
      </c>
      <c r="AF2" t="n">
        <v>9.806562940400221e-07</v>
      </c>
      <c r="AG2" t="n">
        <v>46</v>
      </c>
      <c r="AH2" t="n">
        <v>1971446.124825052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1162.722181181953</v>
      </c>
      <c r="AB3" t="n">
        <v>1590.887783975515</v>
      </c>
      <c r="AC3" t="n">
        <v>1439.055686697919</v>
      </c>
      <c r="AD3" t="n">
        <v>1162722.181181953</v>
      </c>
      <c r="AE3" t="n">
        <v>1590887.783975515</v>
      </c>
      <c r="AF3" t="n">
        <v>1.181227742385379e-06</v>
      </c>
      <c r="AG3" t="n">
        <v>38</v>
      </c>
      <c r="AH3" t="n">
        <v>1439055.686697919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1029.799330723941</v>
      </c>
      <c r="AB4" t="n">
        <v>1409.016875836571</v>
      </c>
      <c r="AC4" t="n">
        <v>1274.542282774334</v>
      </c>
      <c r="AD4" t="n">
        <v>1029799.330723941</v>
      </c>
      <c r="AE4" t="n">
        <v>1409016.875836571</v>
      </c>
      <c r="AF4" t="n">
        <v>1.253171019597122e-06</v>
      </c>
      <c r="AG4" t="n">
        <v>36</v>
      </c>
      <c r="AH4" t="n">
        <v>1274542.282774334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947.2091336571448</v>
      </c>
      <c r="AB5" t="n">
        <v>1296.01332458744</v>
      </c>
      <c r="AC5" t="n">
        <v>1172.323631854939</v>
      </c>
      <c r="AD5" t="n">
        <v>947209.1336571447</v>
      </c>
      <c r="AE5" t="n">
        <v>1296013.32458744</v>
      </c>
      <c r="AF5" t="n">
        <v>1.290935518239553e-06</v>
      </c>
      <c r="AG5" t="n">
        <v>35</v>
      </c>
      <c r="AH5" t="n">
        <v>1172323.631854939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890.1827849095182</v>
      </c>
      <c r="AB6" t="n">
        <v>1217.987358405989</v>
      </c>
      <c r="AC6" t="n">
        <v>1101.744354375714</v>
      </c>
      <c r="AD6" t="n">
        <v>890182.7849095182</v>
      </c>
      <c r="AE6" t="n">
        <v>1217987.358405988</v>
      </c>
      <c r="AF6" t="n">
        <v>1.311152876098632e-06</v>
      </c>
      <c r="AG6" t="n">
        <v>34</v>
      </c>
      <c r="AH6" t="n">
        <v>1101744.354375714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889.0403820999095</v>
      </c>
      <c r="AB7" t="n">
        <v>1216.424272482627</v>
      </c>
      <c r="AC7" t="n">
        <v>1100.330447179073</v>
      </c>
      <c r="AD7" t="n">
        <v>889040.3820999095</v>
      </c>
      <c r="AE7" t="n">
        <v>1216424.272482627</v>
      </c>
      <c r="AF7" t="n">
        <v>1.312526130594721e-06</v>
      </c>
      <c r="AG7" t="n">
        <v>34</v>
      </c>
      <c r="AH7" t="n">
        <v>1100330.447179073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913.5603323360451</v>
      </c>
      <c r="AB2" t="n">
        <v>1249.973550139566</v>
      </c>
      <c r="AC2" t="n">
        <v>1130.677828863141</v>
      </c>
      <c r="AD2" t="n">
        <v>913560.3323360451</v>
      </c>
      <c r="AE2" t="n">
        <v>1249973.550139566</v>
      </c>
      <c r="AF2" t="n">
        <v>1.187825680558746e-06</v>
      </c>
      <c r="AG2" t="n">
        <v>39</v>
      </c>
      <c r="AH2" t="n">
        <v>1130677.828863142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732.4380894920304</v>
      </c>
      <c r="AB3" t="n">
        <v>1002.154106930976</v>
      </c>
      <c r="AC3" t="n">
        <v>906.5099254976056</v>
      </c>
      <c r="AD3" t="n">
        <v>732438.0894920303</v>
      </c>
      <c r="AE3" t="n">
        <v>1002154.106930976</v>
      </c>
      <c r="AF3" t="n">
        <v>1.30651417583105e-06</v>
      </c>
      <c r="AG3" t="n">
        <v>35</v>
      </c>
      <c r="AH3" t="n">
        <v>906509.9254976057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738.3813226813015</v>
      </c>
      <c r="AB4" t="n">
        <v>1010.28590077748</v>
      </c>
      <c r="AC4" t="n">
        <v>913.8656323524439</v>
      </c>
      <c r="AD4" t="n">
        <v>738381.3226813015</v>
      </c>
      <c r="AE4" t="n">
        <v>1010285.90077748</v>
      </c>
      <c r="AF4" t="n">
        <v>1.307376509680452e-06</v>
      </c>
      <c r="AG4" t="n">
        <v>35</v>
      </c>
      <c r="AH4" t="n">
        <v>913865.6323524439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2781.256987481902</v>
      </c>
      <c r="AB2" t="n">
        <v>3805.438510671484</v>
      </c>
      <c r="AC2" t="n">
        <v>3442.252800179348</v>
      </c>
      <c r="AD2" t="n">
        <v>2781256.987481902</v>
      </c>
      <c r="AE2" t="n">
        <v>3805438.510671484</v>
      </c>
      <c r="AF2" t="n">
        <v>7.619982438891232e-07</v>
      </c>
      <c r="AG2" t="n">
        <v>57</v>
      </c>
      <c r="AH2" t="n">
        <v>3442252.800179348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1751.534751958173</v>
      </c>
      <c r="AB3" t="n">
        <v>2396.527119888825</v>
      </c>
      <c r="AC3" t="n">
        <v>2167.805935113573</v>
      </c>
      <c r="AD3" t="n">
        <v>1751534.751958173</v>
      </c>
      <c r="AE3" t="n">
        <v>2396527.119888825</v>
      </c>
      <c r="AF3" t="n">
        <v>1.02553812433663e-06</v>
      </c>
      <c r="AG3" t="n">
        <v>42</v>
      </c>
      <c r="AH3" t="n">
        <v>2167805.935113573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1511.115989446345</v>
      </c>
      <c r="AB4" t="n">
        <v>2067.575562492912</v>
      </c>
      <c r="AC4" t="n">
        <v>1870.249052669115</v>
      </c>
      <c r="AD4" t="n">
        <v>1511115.989446345</v>
      </c>
      <c r="AE4" t="n">
        <v>2067575.562492912</v>
      </c>
      <c r="AF4" t="n">
        <v>1.126939646742948e-06</v>
      </c>
      <c r="AG4" t="n">
        <v>39</v>
      </c>
      <c r="AH4" t="n">
        <v>1870249.052669115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1391.820465674021</v>
      </c>
      <c r="AB5" t="n">
        <v>1904.350163920551</v>
      </c>
      <c r="AC5" t="n">
        <v>1722.601657048215</v>
      </c>
      <c r="AD5" t="n">
        <v>1391820.465674021</v>
      </c>
      <c r="AE5" t="n">
        <v>1904350.163920551</v>
      </c>
      <c r="AF5" t="n">
        <v>1.18031669446123e-06</v>
      </c>
      <c r="AG5" t="n">
        <v>37</v>
      </c>
      <c r="AH5" t="n">
        <v>1722601.657048214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1314.927806244276</v>
      </c>
      <c r="AB6" t="n">
        <v>1799.142235024053</v>
      </c>
      <c r="AC6" t="n">
        <v>1627.434625225343</v>
      </c>
      <c r="AD6" t="n">
        <v>1314927.806244276</v>
      </c>
      <c r="AE6" t="n">
        <v>1799142.235024053</v>
      </c>
      <c r="AF6" t="n">
        <v>1.214290664944872e-06</v>
      </c>
      <c r="AG6" t="n">
        <v>36</v>
      </c>
      <c r="AH6" t="n">
        <v>1627434.625225343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1259.201546745467</v>
      </c>
      <c r="AB7" t="n">
        <v>1722.895108308724</v>
      </c>
      <c r="AC7" t="n">
        <v>1558.46441727021</v>
      </c>
      <c r="AD7" t="n">
        <v>1259201.546745467</v>
      </c>
      <c r="AE7" t="n">
        <v>1722895.108308724</v>
      </c>
      <c r="AF7" t="n">
        <v>1.236518711278809e-06</v>
      </c>
      <c r="AG7" t="n">
        <v>35</v>
      </c>
      <c r="AH7" t="n">
        <v>1558464.41727021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1217.015242369826</v>
      </c>
      <c r="AB8" t="n">
        <v>1665.173945533575</v>
      </c>
      <c r="AC8" t="n">
        <v>1506.252081258161</v>
      </c>
      <c r="AD8" t="n">
        <v>1217015.242369826</v>
      </c>
      <c r="AE8" t="n">
        <v>1665173.945533575</v>
      </c>
      <c r="AF8" t="n">
        <v>1.252873795537892e-06</v>
      </c>
      <c r="AG8" t="n">
        <v>35</v>
      </c>
      <c r="AH8" t="n">
        <v>1506252.081258161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1174.069999508112</v>
      </c>
      <c r="AB9" t="n">
        <v>1606.414369639777</v>
      </c>
      <c r="AC9" t="n">
        <v>1453.100436818084</v>
      </c>
      <c r="AD9" t="n">
        <v>1174069.999508112</v>
      </c>
      <c r="AE9" t="n">
        <v>1606414.369639777</v>
      </c>
      <c r="AF9" t="n">
        <v>1.266255228113506e-06</v>
      </c>
      <c r="AG9" t="n">
        <v>34</v>
      </c>
      <c r="AH9" t="n">
        <v>1453100.436818084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1136.310230809004</v>
      </c>
      <c r="AB10" t="n">
        <v>1554.749788262232</v>
      </c>
      <c r="AC10" t="n">
        <v>1406.366650575517</v>
      </c>
      <c r="AD10" t="n">
        <v>1136310.230809004</v>
      </c>
      <c r="AE10" t="n">
        <v>1554749.788262232</v>
      </c>
      <c r="AF10" t="n">
        <v>1.275027500579742e-06</v>
      </c>
      <c r="AG10" t="n">
        <v>34</v>
      </c>
      <c r="AH10" t="n">
        <v>1406366.650575517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1103.034298057432</v>
      </c>
      <c r="AB11" t="n">
        <v>1509.220189040987</v>
      </c>
      <c r="AC11" t="n">
        <v>1365.182332402753</v>
      </c>
      <c r="AD11" t="n">
        <v>1103034.298057432</v>
      </c>
      <c r="AE11" t="n">
        <v>1509220.189040987</v>
      </c>
      <c r="AF11" t="n">
        <v>1.284097138214325e-06</v>
      </c>
      <c r="AG11" t="n">
        <v>34</v>
      </c>
      <c r="AH11" t="n">
        <v>1365182.332402753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1080.786020859246</v>
      </c>
      <c r="AB12" t="n">
        <v>1478.779114653711</v>
      </c>
      <c r="AC12" t="n">
        <v>1337.646511430683</v>
      </c>
      <c r="AD12" t="n">
        <v>1080786.020859246</v>
      </c>
      <c r="AE12" t="n">
        <v>1478779.114653711</v>
      </c>
      <c r="AF12" t="n">
        <v>1.288260250571183e-06</v>
      </c>
      <c r="AG12" t="n">
        <v>34</v>
      </c>
      <c r="AH12" t="n">
        <v>1337646.511430683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1079.11201256166</v>
      </c>
      <c r="AB13" t="n">
        <v>1476.488662648919</v>
      </c>
      <c r="AC13" t="n">
        <v>1335.574656950559</v>
      </c>
      <c r="AD13" t="n">
        <v>1079112.01256166</v>
      </c>
      <c r="AE13" t="n">
        <v>1476488.66264892</v>
      </c>
      <c r="AF13" t="n">
        <v>1.289598393828743e-06</v>
      </c>
      <c r="AG13" t="n">
        <v>34</v>
      </c>
      <c r="AH13" t="n">
        <v>1335574.656950559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1084.519688791506</v>
      </c>
      <c r="AB14" t="n">
        <v>1483.887683836433</v>
      </c>
      <c r="AC14" t="n">
        <v>1342.267525940528</v>
      </c>
      <c r="AD14" t="n">
        <v>1084519.688791506</v>
      </c>
      <c r="AE14" t="n">
        <v>1483887.683836433</v>
      </c>
      <c r="AF14" t="n">
        <v>1.289524052536657e-06</v>
      </c>
      <c r="AG14" t="n">
        <v>34</v>
      </c>
      <c r="AH14" t="n">
        <v>1342267.525940528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762.1796323672698</v>
      </c>
      <c r="AB2" t="n">
        <v>1042.847797997147</v>
      </c>
      <c r="AC2" t="n">
        <v>943.3198678023753</v>
      </c>
      <c r="AD2" t="n">
        <v>762179.6323672698</v>
      </c>
      <c r="AE2" t="n">
        <v>1042847.797997147</v>
      </c>
      <c r="AF2" t="n">
        <v>1.244244735971121e-06</v>
      </c>
      <c r="AG2" t="n">
        <v>37</v>
      </c>
      <c r="AH2" t="n">
        <v>943319.8678023752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699.5926091435549</v>
      </c>
      <c r="AB3" t="n">
        <v>957.2134716778669</v>
      </c>
      <c r="AC3" t="n">
        <v>865.8583613984759</v>
      </c>
      <c r="AD3" t="n">
        <v>699592.6091435549</v>
      </c>
      <c r="AE3" t="n">
        <v>957213.4716778669</v>
      </c>
      <c r="AF3" t="n">
        <v>1.29542027319164e-06</v>
      </c>
      <c r="AG3" t="n">
        <v>36</v>
      </c>
      <c r="AH3" t="n">
        <v>865858.3613984759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2046.307846391081</v>
      </c>
      <c r="AB2" t="n">
        <v>2799.848672163048</v>
      </c>
      <c r="AC2" t="n">
        <v>2532.635044504098</v>
      </c>
      <c r="AD2" t="n">
        <v>2046307.846391081</v>
      </c>
      <c r="AE2" t="n">
        <v>2799848.672163048</v>
      </c>
      <c r="AF2" t="n">
        <v>8.802862831599727e-07</v>
      </c>
      <c r="AG2" t="n">
        <v>50</v>
      </c>
      <c r="AH2" t="n">
        <v>2532635.044504098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1409.953449738431</v>
      </c>
      <c r="AB3" t="n">
        <v>1929.160512688273</v>
      </c>
      <c r="AC3" t="n">
        <v>1745.044140951089</v>
      </c>
      <c r="AD3" t="n">
        <v>1409953.449738431</v>
      </c>
      <c r="AE3" t="n">
        <v>1929160.512688274</v>
      </c>
      <c r="AF3" t="n">
        <v>1.111361432489466e-06</v>
      </c>
      <c r="AG3" t="n">
        <v>40</v>
      </c>
      <c r="AH3" t="n">
        <v>1745044.140951089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1237.301683953201</v>
      </c>
      <c r="AB4" t="n">
        <v>1692.930749882586</v>
      </c>
      <c r="AC4" t="n">
        <v>1531.359815157022</v>
      </c>
      <c r="AD4" t="n">
        <v>1237301.683953201</v>
      </c>
      <c r="AE4" t="n">
        <v>1692930.749882586</v>
      </c>
      <c r="AF4" t="n">
        <v>1.196073913848353e-06</v>
      </c>
      <c r="AG4" t="n">
        <v>37</v>
      </c>
      <c r="AH4" t="n">
        <v>1531359.815157022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1146.255495573871</v>
      </c>
      <c r="AB5" t="n">
        <v>1568.357338267639</v>
      </c>
      <c r="AC5" t="n">
        <v>1418.675515106724</v>
      </c>
      <c r="AD5" t="n">
        <v>1146255.495573871</v>
      </c>
      <c r="AE5" t="n">
        <v>1568357.338267639</v>
      </c>
      <c r="AF5" t="n">
        <v>1.241520200556013e-06</v>
      </c>
      <c r="AG5" t="n">
        <v>36</v>
      </c>
      <c r="AH5" t="n">
        <v>1418675.515106724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1079.852537874613</v>
      </c>
      <c r="AB6" t="n">
        <v>1477.501882051773</v>
      </c>
      <c r="AC6" t="n">
        <v>1336.491176115667</v>
      </c>
      <c r="AD6" t="n">
        <v>1079852.537874613</v>
      </c>
      <c r="AE6" t="n">
        <v>1477501.882051773</v>
      </c>
      <c r="AF6" t="n">
        <v>1.268275477141783e-06</v>
      </c>
      <c r="AG6" t="n">
        <v>35</v>
      </c>
      <c r="AH6" t="n">
        <v>1336491.176115667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1023.31806026636</v>
      </c>
      <c r="AB7" t="n">
        <v>1400.148915663035</v>
      </c>
      <c r="AC7" t="n">
        <v>1266.5206682735</v>
      </c>
      <c r="AD7" t="n">
        <v>1023318.06026636</v>
      </c>
      <c r="AE7" t="n">
        <v>1400148.915663036</v>
      </c>
      <c r="AF7" t="n">
        <v>1.288096991908142e-06</v>
      </c>
      <c r="AG7" t="n">
        <v>34</v>
      </c>
      <c r="AH7" t="n">
        <v>1266520.6682735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980.5380044696047</v>
      </c>
      <c r="AB8" t="n">
        <v>1341.615355999054</v>
      </c>
      <c r="AC8" t="n">
        <v>1213.573469391482</v>
      </c>
      <c r="AD8" t="n">
        <v>980538.0044696047</v>
      </c>
      <c r="AE8" t="n">
        <v>1341615.355999054</v>
      </c>
      <c r="AF8" t="n">
        <v>1.299703506258025e-06</v>
      </c>
      <c r="AG8" t="n">
        <v>34</v>
      </c>
      <c r="AH8" t="n">
        <v>1213573.469391482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969.9333969828584</v>
      </c>
      <c r="AB9" t="n">
        <v>1327.105664193424</v>
      </c>
      <c r="AC9" t="n">
        <v>1200.448562207302</v>
      </c>
      <c r="AD9" t="n">
        <v>969933.3969828584</v>
      </c>
      <c r="AE9" t="n">
        <v>1327105.664193424</v>
      </c>
      <c r="AF9" t="n">
        <v>1.303245754144028e-06</v>
      </c>
      <c r="AG9" t="n">
        <v>34</v>
      </c>
      <c r="AH9" t="n">
        <v>1200448.562207302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2389.12784329412</v>
      </c>
      <c r="AB2" t="n">
        <v>3268.910116076827</v>
      </c>
      <c r="AC2" t="n">
        <v>2956.929922542494</v>
      </c>
      <c r="AD2" t="n">
        <v>2389127.84329412</v>
      </c>
      <c r="AE2" t="n">
        <v>3268910.116076827</v>
      </c>
      <c r="AF2" t="n">
        <v>8.193902677561068e-07</v>
      </c>
      <c r="AG2" t="n">
        <v>53</v>
      </c>
      <c r="AH2" t="n">
        <v>2956929.922542494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1577.645360733961</v>
      </c>
      <c r="AB3" t="n">
        <v>2158.603983357343</v>
      </c>
      <c r="AC3" t="n">
        <v>1952.589848805436</v>
      </c>
      <c r="AD3" t="n">
        <v>1577645.360733961</v>
      </c>
      <c r="AE3" t="n">
        <v>2158603.983357343</v>
      </c>
      <c r="AF3" t="n">
        <v>1.067527083087545e-06</v>
      </c>
      <c r="AG3" t="n">
        <v>41</v>
      </c>
      <c r="AH3" t="n">
        <v>1952589.848805436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1373.697160103008</v>
      </c>
      <c r="AB4" t="n">
        <v>1879.553057694477</v>
      </c>
      <c r="AC4" t="n">
        <v>1700.1711518374</v>
      </c>
      <c r="AD4" t="n">
        <v>1373697.160103008</v>
      </c>
      <c r="AE4" t="n">
        <v>1879553.057694477</v>
      </c>
      <c r="AF4" t="n">
        <v>1.16091512456331e-06</v>
      </c>
      <c r="AG4" t="n">
        <v>38</v>
      </c>
      <c r="AH4" t="n">
        <v>1700171.1518374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1268.008443647577</v>
      </c>
      <c r="AB5" t="n">
        <v>1734.945093183061</v>
      </c>
      <c r="AC5" t="n">
        <v>1569.364368500401</v>
      </c>
      <c r="AD5" t="n">
        <v>1268008.443647577</v>
      </c>
      <c r="AE5" t="n">
        <v>1734945.093183061</v>
      </c>
      <c r="AF5" t="n">
        <v>1.209854050144359e-06</v>
      </c>
      <c r="AG5" t="n">
        <v>36</v>
      </c>
      <c r="AH5" t="n">
        <v>1569364.368500401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1195.758001120583</v>
      </c>
      <c r="AB6" t="n">
        <v>1636.088850253063</v>
      </c>
      <c r="AC6" t="n">
        <v>1479.942826650033</v>
      </c>
      <c r="AD6" t="n">
        <v>1195758.001120583</v>
      </c>
      <c r="AE6" t="n">
        <v>1636088.850253063</v>
      </c>
      <c r="AF6" t="n">
        <v>1.242031019563092e-06</v>
      </c>
      <c r="AG6" t="n">
        <v>35</v>
      </c>
      <c r="AH6" t="n">
        <v>1479942.826650033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1147.360236052238</v>
      </c>
      <c r="AB7" t="n">
        <v>1569.868892927851</v>
      </c>
      <c r="AC7" t="n">
        <v>1420.042809111646</v>
      </c>
      <c r="AD7" t="n">
        <v>1147360.236052238</v>
      </c>
      <c r="AE7" t="n">
        <v>1569868.892927851</v>
      </c>
      <c r="AF7" t="n">
        <v>1.261412031375771e-06</v>
      </c>
      <c r="AG7" t="n">
        <v>35</v>
      </c>
      <c r="AH7" t="n">
        <v>1420042.809111645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1097.00945889824</v>
      </c>
      <c r="AB8" t="n">
        <v>1500.976738306235</v>
      </c>
      <c r="AC8" t="n">
        <v>1357.72562503637</v>
      </c>
      <c r="AD8" t="n">
        <v>1097009.45889824</v>
      </c>
      <c r="AE8" t="n">
        <v>1500976.738306235</v>
      </c>
      <c r="AF8" t="n">
        <v>1.276527723986432e-06</v>
      </c>
      <c r="AG8" t="n">
        <v>34</v>
      </c>
      <c r="AH8" t="n">
        <v>1357725.62503637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1056.154078557396</v>
      </c>
      <c r="AB9" t="n">
        <v>1445.07660451172</v>
      </c>
      <c r="AC9" t="n">
        <v>1307.160521554873</v>
      </c>
      <c r="AD9" t="n">
        <v>1056154.078557396</v>
      </c>
      <c r="AE9" t="n">
        <v>1445076.60451172</v>
      </c>
      <c r="AF9" t="n">
        <v>1.288575379978096e-06</v>
      </c>
      <c r="AG9" t="n">
        <v>34</v>
      </c>
      <c r="AH9" t="n">
        <v>1307160.521554873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1028.208334900445</v>
      </c>
      <c r="AB10" t="n">
        <v>1406.840005161081</v>
      </c>
      <c r="AC10" t="n">
        <v>1272.573169580855</v>
      </c>
      <c r="AD10" t="n">
        <v>1028208.334900445</v>
      </c>
      <c r="AE10" t="n">
        <v>1406840.005161081</v>
      </c>
      <c r="AF10" t="n">
        <v>1.295384924669038e-06</v>
      </c>
      <c r="AG10" t="n">
        <v>34</v>
      </c>
      <c r="AH10" t="n">
        <v>1272573.169580855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1024.603105028895</v>
      </c>
      <c r="AB11" t="n">
        <v>1401.90717059931</v>
      </c>
      <c r="AC11" t="n">
        <v>1268.111117826383</v>
      </c>
      <c r="AD11" t="n">
        <v>1024603.105028895</v>
      </c>
      <c r="AE11" t="n">
        <v>1401907.17059931</v>
      </c>
      <c r="AF11" t="n">
        <v>1.296806697736377e-06</v>
      </c>
      <c r="AG11" t="n">
        <v>34</v>
      </c>
      <c r="AH11" t="n">
        <v>1268111.117826383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1029.805171987113</v>
      </c>
      <c r="AB12" t="n">
        <v>1409.024868110542</v>
      </c>
      <c r="AC12" t="n">
        <v>1274.549512276894</v>
      </c>
      <c r="AD12" t="n">
        <v>1029805.171987113</v>
      </c>
      <c r="AE12" t="n">
        <v>1409024.868110542</v>
      </c>
      <c r="AF12" t="n">
        <v>1.296806697736377e-06</v>
      </c>
      <c r="AG12" t="n">
        <v>34</v>
      </c>
      <c r="AH12" t="n">
        <v>1274549.512276894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3225.331122335907</v>
      </c>
      <c r="AB2" t="n">
        <v>4413.040333146923</v>
      </c>
      <c r="AC2" t="n">
        <v>3991.865957492222</v>
      </c>
      <c r="AD2" t="n">
        <v>3225331.122335907</v>
      </c>
      <c r="AE2" t="n">
        <v>4413040.333146923</v>
      </c>
      <c r="AF2" t="n">
        <v>7.078793417448874e-07</v>
      </c>
      <c r="AG2" t="n">
        <v>61</v>
      </c>
      <c r="AH2" t="n">
        <v>3991865.957492222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1941.64458279478</v>
      </c>
      <c r="AB3" t="n">
        <v>2656.643777493281</v>
      </c>
      <c r="AC3" t="n">
        <v>2403.097423992281</v>
      </c>
      <c r="AD3" t="n">
        <v>1941644.58279478</v>
      </c>
      <c r="AE3" t="n">
        <v>2656643.777493281</v>
      </c>
      <c r="AF3" t="n">
        <v>9.846764204689321e-07</v>
      </c>
      <c r="AG3" t="n">
        <v>44</v>
      </c>
      <c r="AH3" t="n">
        <v>2403097.423992281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1654.271011064195</v>
      </c>
      <c r="AB4" t="n">
        <v>2263.446578624279</v>
      </c>
      <c r="AC4" t="n">
        <v>2047.426413927603</v>
      </c>
      <c r="AD4" t="n">
        <v>1654271.011064195</v>
      </c>
      <c r="AE4" t="n">
        <v>2263446.578624279</v>
      </c>
      <c r="AF4" t="n">
        <v>1.092557823281827e-06</v>
      </c>
      <c r="AG4" t="n">
        <v>40</v>
      </c>
      <c r="AH4" t="n">
        <v>2047426.413927603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1516.013149315034</v>
      </c>
      <c r="AB5" t="n">
        <v>2074.276072672698</v>
      </c>
      <c r="AC5" t="n">
        <v>1876.310075561568</v>
      </c>
      <c r="AD5" t="n">
        <v>1516013.149315034</v>
      </c>
      <c r="AE5" t="n">
        <v>2074276.072672698</v>
      </c>
      <c r="AF5" t="n">
        <v>1.15189259482892e-06</v>
      </c>
      <c r="AG5" t="n">
        <v>38</v>
      </c>
      <c r="AH5" t="n">
        <v>1876310.075561568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1437.067894160917</v>
      </c>
      <c r="AB6" t="n">
        <v>1966.259691751983</v>
      </c>
      <c r="AC6" t="n">
        <v>1778.602626433983</v>
      </c>
      <c r="AD6" t="n">
        <v>1437067.894160917</v>
      </c>
      <c r="AE6" t="n">
        <v>1966259.691751983</v>
      </c>
      <c r="AF6" t="n">
        <v>1.186917105057216e-06</v>
      </c>
      <c r="AG6" t="n">
        <v>37</v>
      </c>
      <c r="AH6" t="n">
        <v>1778602.626433983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1376.46991960058</v>
      </c>
      <c r="AB7" t="n">
        <v>1883.34686956457</v>
      </c>
      <c r="AC7" t="n">
        <v>1703.602887627261</v>
      </c>
      <c r="AD7" t="n">
        <v>1376469.91960058</v>
      </c>
      <c r="AE7" t="n">
        <v>1883346.86956457</v>
      </c>
      <c r="AF7" t="n">
        <v>1.211301257747802e-06</v>
      </c>
      <c r="AG7" t="n">
        <v>36</v>
      </c>
      <c r="AH7" t="n">
        <v>1703602.887627261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1324.792710861917</v>
      </c>
      <c r="AB8" t="n">
        <v>1812.639832730786</v>
      </c>
      <c r="AC8" t="n">
        <v>1639.644031150943</v>
      </c>
      <c r="AD8" t="n">
        <v>1324792.710861917</v>
      </c>
      <c r="AE8" t="n">
        <v>1812639.832730786</v>
      </c>
      <c r="AF8" t="n">
        <v>1.230734688528481e-06</v>
      </c>
      <c r="AG8" t="n">
        <v>35</v>
      </c>
      <c r="AH8" t="n">
        <v>1639644.031150942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1288.987588653421</v>
      </c>
      <c r="AB9" t="n">
        <v>1763.649684914613</v>
      </c>
      <c r="AC9" t="n">
        <v>1595.329434284241</v>
      </c>
      <c r="AD9" t="n">
        <v>1288987.588653421</v>
      </c>
      <c r="AE9" t="n">
        <v>1763649.684914613</v>
      </c>
      <c r="AF9" t="n">
        <v>1.24373956996346e-06</v>
      </c>
      <c r="AG9" t="n">
        <v>35</v>
      </c>
      <c r="AH9" t="n">
        <v>1595329.434284241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1254.440836292268</v>
      </c>
      <c r="AB10" t="n">
        <v>1716.381294238934</v>
      </c>
      <c r="AC10" t="n">
        <v>1552.572272473046</v>
      </c>
      <c r="AD10" t="n">
        <v>1254440.836292268</v>
      </c>
      <c r="AE10" t="n">
        <v>1716381.294238934</v>
      </c>
      <c r="AF10" t="n">
        <v>1.255192732590856e-06</v>
      </c>
      <c r="AG10" t="n">
        <v>35</v>
      </c>
      <c r="AH10" t="n">
        <v>1552572.272473046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1211.772995513388</v>
      </c>
      <c r="AB11" t="n">
        <v>1658.001272112987</v>
      </c>
      <c r="AC11" t="n">
        <v>1499.763957721924</v>
      </c>
      <c r="AD11" t="n">
        <v>1211772.995513388</v>
      </c>
      <c r="AE11" t="n">
        <v>1658001.272112987</v>
      </c>
      <c r="AF11" t="n">
        <v>1.263542457603087e-06</v>
      </c>
      <c r="AG11" t="n">
        <v>34</v>
      </c>
      <c r="AH11" t="n">
        <v>1499763.957721923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1187.313324407418</v>
      </c>
      <c r="AB12" t="n">
        <v>1624.534471021268</v>
      </c>
      <c r="AC12" t="n">
        <v>1469.491181155447</v>
      </c>
      <c r="AD12" t="n">
        <v>1187313.324407418</v>
      </c>
      <c r="AE12" t="n">
        <v>1624534.471021268</v>
      </c>
      <c r="AF12" t="n">
        <v>1.270931594782053e-06</v>
      </c>
      <c r="AG12" t="n">
        <v>34</v>
      </c>
      <c r="AH12" t="n">
        <v>1469491.181155447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1156.107178490005</v>
      </c>
      <c r="AB13" t="n">
        <v>1581.83684545907</v>
      </c>
      <c r="AC13" t="n">
        <v>1430.868557050412</v>
      </c>
      <c r="AD13" t="n">
        <v>1156107.178490005</v>
      </c>
      <c r="AE13" t="n">
        <v>1581836.84545907</v>
      </c>
      <c r="AF13" t="n">
        <v>1.278099057845649e-06</v>
      </c>
      <c r="AG13" t="n">
        <v>34</v>
      </c>
      <c r="AH13" t="n">
        <v>1430868.557050412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1133.674540952052</v>
      </c>
      <c r="AB14" t="n">
        <v>1551.143521121521</v>
      </c>
      <c r="AC14" t="n">
        <v>1403.104560509287</v>
      </c>
      <c r="AD14" t="n">
        <v>1133674.540952052</v>
      </c>
      <c r="AE14" t="n">
        <v>1551143.521121521</v>
      </c>
      <c r="AF14" t="n">
        <v>1.28216308329408e-06</v>
      </c>
      <c r="AG14" t="n">
        <v>34</v>
      </c>
      <c r="AH14" t="n">
        <v>1403104.560509287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1128.971693590949</v>
      </c>
      <c r="AB15" t="n">
        <v>1544.708877887077</v>
      </c>
      <c r="AC15" t="n">
        <v>1397.28403059406</v>
      </c>
      <c r="AD15" t="n">
        <v>1128971.693590949</v>
      </c>
      <c r="AE15" t="n">
        <v>1544708.877887077</v>
      </c>
      <c r="AF15" t="n">
        <v>1.283049779755556e-06</v>
      </c>
      <c r="AG15" t="n">
        <v>34</v>
      </c>
      <c r="AH15" t="n">
        <v>1397284.03059406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1134.795638786434</v>
      </c>
      <c r="AB16" t="n">
        <v>1552.677456637867</v>
      </c>
      <c r="AC16" t="n">
        <v>1404.492099372845</v>
      </c>
      <c r="AD16" t="n">
        <v>1134795.638786433</v>
      </c>
      <c r="AE16" t="n">
        <v>1552677.456637867</v>
      </c>
      <c r="AF16" t="n">
        <v>1.282975888383766e-06</v>
      </c>
      <c r="AG16" t="n">
        <v>34</v>
      </c>
      <c r="AH16" t="n">
        <v>1404492.099372845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1733.590726682821</v>
      </c>
      <c r="AB2" t="n">
        <v>2371.975312872565</v>
      </c>
      <c r="AC2" t="n">
        <v>2145.597318100268</v>
      </c>
      <c r="AD2" t="n">
        <v>1733590.726682821</v>
      </c>
      <c r="AE2" t="n">
        <v>2371975.312872565</v>
      </c>
      <c r="AF2" t="n">
        <v>9.463669758533871e-07</v>
      </c>
      <c r="AG2" t="n">
        <v>47</v>
      </c>
      <c r="AH2" t="n">
        <v>2145597.318100268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1240.777782218667</v>
      </c>
      <c r="AB3" t="n">
        <v>1697.686900884029</v>
      </c>
      <c r="AC3" t="n">
        <v>1535.662045782187</v>
      </c>
      <c r="AD3" t="n">
        <v>1240777.782218667</v>
      </c>
      <c r="AE3" t="n">
        <v>1697686.900884029</v>
      </c>
      <c r="AF3" t="n">
        <v>1.157320667613289e-06</v>
      </c>
      <c r="AG3" t="n">
        <v>38</v>
      </c>
      <c r="AH3" t="n">
        <v>1535662.045782187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1097.770065607776</v>
      </c>
      <c r="AB4" t="n">
        <v>1502.017433961823</v>
      </c>
      <c r="AC4" t="n">
        <v>1358.666998159214</v>
      </c>
      <c r="AD4" t="n">
        <v>1097770.065607776</v>
      </c>
      <c r="AE4" t="n">
        <v>1502017.433961823</v>
      </c>
      <c r="AF4" t="n">
        <v>1.234272806523185e-06</v>
      </c>
      <c r="AG4" t="n">
        <v>36</v>
      </c>
      <c r="AH4" t="n">
        <v>1358666.998159214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1015.873121041462</v>
      </c>
      <c r="AB5" t="n">
        <v>1389.962421367992</v>
      </c>
      <c r="AC5" t="n">
        <v>1257.306358697141</v>
      </c>
      <c r="AD5" t="n">
        <v>1015873.121041462</v>
      </c>
      <c r="AE5" t="n">
        <v>1389962.421367992</v>
      </c>
      <c r="AF5" t="n">
        <v>1.273470539669785e-06</v>
      </c>
      <c r="AG5" t="n">
        <v>35</v>
      </c>
      <c r="AH5" t="n">
        <v>1257306.358697141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945.7033207408317</v>
      </c>
      <c r="AB6" t="n">
        <v>1293.953004923563</v>
      </c>
      <c r="AC6" t="n">
        <v>1170.459946208106</v>
      </c>
      <c r="AD6" t="n">
        <v>945703.3207408317</v>
      </c>
      <c r="AE6" t="n">
        <v>1293953.004923563</v>
      </c>
      <c r="AF6" t="n">
        <v>1.298994644974548e-06</v>
      </c>
      <c r="AG6" t="n">
        <v>34</v>
      </c>
      <c r="AH6" t="n">
        <v>1170459.946208106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916.6305723035075</v>
      </c>
      <c r="AB7" t="n">
        <v>1254.174387912476</v>
      </c>
      <c r="AC7" t="n">
        <v>1134.477744574918</v>
      </c>
      <c r="AD7" t="n">
        <v>916630.5723035075</v>
      </c>
      <c r="AE7" t="n">
        <v>1254174.387912476</v>
      </c>
      <c r="AF7" t="n">
        <v>1.30947775965329e-06</v>
      </c>
      <c r="AG7" t="n">
        <v>34</v>
      </c>
      <c r="AH7" t="n">
        <v>1134477.744574917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920.7973525085733</v>
      </c>
      <c r="AB8" t="n">
        <v>1259.875560414416</v>
      </c>
      <c r="AC8" t="n">
        <v>1139.634805174918</v>
      </c>
      <c r="AD8" t="n">
        <v>920797.3525085733</v>
      </c>
      <c r="AE8" t="n">
        <v>1259875.560414416</v>
      </c>
      <c r="AF8" t="n">
        <v>1.309401795054169e-06</v>
      </c>
      <c r="AG8" t="n">
        <v>34</v>
      </c>
      <c r="AH8" t="n">
        <v>1139634.805174918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1314.400404843452</v>
      </c>
      <c r="AB2" t="n">
        <v>1798.420621160138</v>
      </c>
      <c r="AC2" t="n">
        <v>1626.781881175808</v>
      </c>
      <c r="AD2" t="n">
        <v>1314400.404843452</v>
      </c>
      <c r="AE2" t="n">
        <v>1798420.621160138</v>
      </c>
      <c r="AF2" t="n">
        <v>1.055800589605937e-06</v>
      </c>
      <c r="AG2" t="n">
        <v>43</v>
      </c>
      <c r="AH2" t="n">
        <v>1626781.881175808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994.5040253962167</v>
      </c>
      <c r="AB3" t="n">
        <v>1360.724281968203</v>
      </c>
      <c r="AC3" t="n">
        <v>1230.858666285682</v>
      </c>
      <c r="AD3" t="n">
        <v>994504.0253962167</v>
      </c>
      <c r="AE3" t="n">
        <v>1360724.281968203</v>
      </c>
      <c r="AF3" t="n">
        <v>1.2331023810615e-06</v>
      </c>
      <c r="AG3" t="n">
        <v>37</v>
      </c>
      <c r="AH3" t="n">
        <v>1230858.666285682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876.4089074150945</v>
      </c>
      <c r="AB4" t="n">
        <v>1199.141331557529</v>
      </c>
      <c r="AC4" t="n">
        <v>1084.696965879107</v>
      </c>
      <c r="AD4" t="n">
        <v>876408.9074150946</v>
      </c>
      <c r="AE4" t="n">
        <v>1199141.331557529</v>
      </c>
      <c r="AF4" t="n">
        <v>1.296028342668449e-06</v>
      </c>
      <c r="AG4" t="n">
        <v>35</v>
      </c>
      <c r="AH4" t="n">
        <v>1084696.965879107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828.0965211559208</v>
      </c>
      <c r="AB5" t="n">
        <v>1133.038193285672</v>
      </c>
      <c r="AC5" t="n">
        <v>1024.902618347579</v>
      </c>
      <c r="AD5" t="n">
        <v>828096.5211559208</v>
      </c>
      <c r="AE5" t="n">
        <v>1133038.193285672</v>
      </c>
      <c r="AF5" t="n">
        <v>1.315360553639494e-06</v>
      </c>
      <c r="AG5" t="n">
        <v>34</v>
      </c>
      <c r="AH5" t="n">
        <v>1024902.618347579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834.8808788424287</v>
      </c>
      <c r="AB6" t="n">
        <v>1142.32085077709</v>
      </c>
      <c r="AC6" t="n">
        <v>1033.299352036307</v>
      </c>
      <c r="AD6" t="n">
        <v>834880.8788424287</v>
      </c>
      <c r="AE6" t="n">
        <v>1142320.85077709</v>
      </c>
      <c r="AF6" t="n">
        <v>1.314282262987723e-06</v>
      </c>
      <c r="AG6" t="n">
        <v>34</v>
      </c>
      <c r="AH6" t="n">
        <v>1033299.352036307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1045.693678461702</v>
      </c>
      <c r="AB2" t="n">
        <v>1430.764223620509</v>
      </c>
      <c r="AC2" t="n">
        <v>1294.214094208367</v>
      </c>
      <c r="AD2" t="n">
        <v>1045693.678461702</v>
      </c>
      <c r="AE2" t="n">
        <v>1430764.223620509</v>
      </c>
      <c r="AF2" t="n">
        <v>1.140411478240382e-06</v>
      </c>
      <c r="AG2" t="n">
        <v>40</v>
      </c>
      <c r="AH2" t="n">
        <v>1294214.094208367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806.383570616439</v>
      </c>
      <c r="AB3" t="n">
        <v>1103.329576449781</v>
      </c>
      <c r="AC3" t="n">
        <v>998.0293502061995</v>
      </c>
      <c r="AD3" t="n">
        <v>806383.570616439</v>
      </c>
      <c r="AE3" t="n">
        <v>1103329.576449781</v>
      </c>
      <c r="AF3" t="n">
        <v>1.29018686907881e-06</v>
      </c>
      <c r="AG3" t="n">
        <v>35</v>
      </c>
      <c r="AH3" t="n">
        <v>998029.3502061996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772.6757728417081</v>
      </c>
      <c r="AB4" t="n">
        <v>1057.20908045131</v>
      </c>
      <c r="AC4" t="n">
        <v>956.3105296152994</v>
      </c>
      <c r="AD4" t="n">
        <v>772675.772841708</v>
      </c>
      <c r="AE4" t="n">
        <v>1057209.080451309</v>
      </c>
      <c r="AF4" t="n">
        <v>1.311761379355588e-06</v>
      </c>
      <c r="AG4" t="n">
        <v>35</v>
      </c>
      <c r="AH4" t="n">
        <v>956310.5296152994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652.1644884827105</v>
      </c>
      <c r="AB2" t="n">
        <v>892.3202246086888</v>
      </c>
      <c r="AC2" t="n">
        <v>807.1584347513358</v>
      </c>
      <c r="AD2" t="n">
        <v>652164.4884827104</v>
      </c>
      <c r="AE2" t="n">
        <v>892320.2246086888</v>
      </c>
      <c r="AF2" t="n">
        <v>1.268679664383755e-06</v>
      </c>
      <c r="AG2" t="n">
        <v>37</v>
      </c>
      <c r="AH2" t="n">
        <v>807158.4347513358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660.8525369243182</v>
      </c>
      <c r="AB3" t="n">
        <v>904.2075957761425</v>
      </c>
      <c r="AC3" t="n">
        <v>817.9112918985982</v>
      </c>
      <c r="AD3" t="n">
        <v>660852.5369243182</v>
      </c>
      <c r="AE3" t="n">
        <v>904207.5957761426</v>
      </c>
      <c r="AF3" t="n">
        <v>1.2689983080267e-06</v>
      </c>
      <c r="AG3" t="n">
        <v>37</v>
      </c>
      <c r="AH3" t="n">
        <v>817911.2918985982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2219.152261418628</v>
      </c>
      <c r="AB2" t="n">
        <v>3036.342026161332</v>
      </c>
      <c r="AC2" t="n">
        <v>2746.557804717178</v>
      </c>
      <c r="AD2" t="n">
        <v>2219152.261418628</v>
      </c>
      <c r="AE2" t="n">
        <v>3036342.026161332</v>
      </c>
      <c r="AF2" t="n">
        <v>8.487635831025042e-07</v>
      </c>
      <c r="AG2" t="n">
        <v>52</v>
      </c>
      <c r="AH2" t="n">
        <v>2746557.804717178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1490.41733439501</v>
      </c>
      <c r="AB3" t="n">
        <v>2039.254749491462</v>
      </c>
      <c r="AC3" t="n">
        <v>1844.631138312013</v>
      </c>
      <c r="AD3" t="n">
        <v>1490417.33439501</v>
      </c>
      <c r="AE3" t="n">
        <v>2039254.749491462</v>
      </c>
      <c r="AF3" t="n">
        <v>1.089207800840646e-06</v>
      </c>
      <c r="AG3" t="n">
        <v>40</v>
      </c>
      <c r="AH3" t="n">
        <v>1844631.138312014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1302.326497648914</v>
      </c>
      <c r="AB4" t="n">
        <v>1781.900568673379</v>
      </c>
      <c r="AC4" t="n">
        <v>1611.838479312346</v>
      </c>
      <c r="AD4" t="n">
        <v>1302326.497648914</v>
      </c>
      <c r="AE4" t="n">
        <v>1781900.568673379</v>
      </c>
      <c r="AF4" t="n">
        <v>1.178717328493321e-06</v>
      </c>
      <c r="AG4" t="n">
        <v>37</v>
      </c>
      <c r="AH4" t="n">
        <v>1611838.479312346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1206.374480324719</v>
      </c>
      <c r="AB5" t="n">
        <v>1650.614785466169</v>
      </c>
      <c r="AC5" t="n">
        <v>1493.082426993679</v>
      </c>
      <c r="AD5" t="n">
        <v>1206374.480324719</v>
      </c>
      <c r="AE5" t="n">
        <v>1650614.785466169</v>
      </c>
      <c r="AF5" t="n">
        <v>1.225724848888098e-06</v>
      </c>
      <c r="AG5" t="n">
        <v>36</v>
      </c>
      <c r="AH5" t="n">
        <v>1493082.426993679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1139.283454399822</v>
      </c>
      <c r="AB6" t="n">
        <v>1558.817883948557</v>
      </c>
      <c r="AC6" t="n">
        <v>1410.046492919147</v>
      </c>
      <c r="AD6" t="n">
        <v>1139283.454399822</v>
      </c>
      <c r="AE6" t="n">
        <v>1558817.883948557</v>
      </c>
      <c r="AF6" t="n">
        <v>1.254785408620972e-06</v>
      </c>
      <c r="AG6" t="n">
        <v>35</v>
      </c>
      <c r="AH6" t="n">
        <v>1410046.492919147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1092.325993587865</v>
      </c>
      <c r="AB7" t="n">
        <v>1494.568614448674</v>
      </c>
      <c r="AC7" t="n">
        <v>1351.929083525917</v>
      </c>
      <c r="AD7" t="n">
        <v>1092325.993587865</v>
      </c>
      <c r="AE7" t="n">
        <v>1494568.614448674</v>
      </c>
      <c r="AF7" t="n">
        <v>1.273558380024637e-06</v>
      </c>
      <c r="AG7" t="n">
        <v>35</v>
      </c>
      <c r="AH7" t="n">
        <v>1351929.083525917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1037.745890347072</v>
      </c>
      <c r="AB8" t="n">
        <v>1419.889709290407</v>
      </c>
      <c r="AC8" t="n">
        <v>1284.377428263453</v>
      </c>
      <c r="AD8" t="n">
        <v>1037745.890347072</v>
      </c>
      <c r="AE8" t="n">
        <v>1419889.709290407</v>
      </c>
      <c r="AF8" t="n">
        <v>1.288952216575642e-06</v>
      </c>
      <c r="AG8" t="n">
        <v>34</v>
      </c>
      <c r="AH8" t="n">
        <v>1284377.428263453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999.4805928731654</v>
      </c>
      <c r="AB9" t="n">
        <v>1367.533441140827</v>
      </c>
      <c r="AC9" t="n">
        <v>1237.017968863585</v>
      </c>
      <c r="AD9" t="n">
        <v>999480.5928731654</v>
      </c>
      <c r="AE9" t="n">
        <v>1367533.441140827</v>
      </c>
      <c r="AF9" t="n">
        <v>1.298789253591163e-06</v>
      </c>
      <c r="AG9" t="n">
        <v>34</v>
      </c>
      <c r="AH9" t="n">
        <v>1237017.968863585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998.2493096858622</v>
      </c>
      <c r="AB10" t="n">
        <v>1365.848745163578</v>
      </c>
      <c r="AC10" t="n">
        <v>1235.494057905919</v>
      </c>
      <c r="AD10" t="n">
        <v>998249.3096858622</v>
      </c>
      <c r="AE10" t="n">
        <v>1365848.745163578</v>
      </c>
      <c r="AF10" t="n">
        <v>1.299014529248007e-06</v>
      </c>
      <c r="AG10" t="n">
        <v>34</v>
      </c>
      <c r="AH10" t="n">
        <v>1235494.057905919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2997.877302124569</v>
      </c>
      <c r="AB2" t="n">
        <v>4101.827981779407</v>
      </c>
      <c r="AC2" t="n">
        <v>3710.355276149956</v>
      </c>
      <c r="AD2" t="n">
        <v>2997877.302124569</v>
      </c>
      <c r="AE2" t="n">
        <v>4101827.981779408</v>
      </c>
      <c r="AF2" t="n">
        <v>7.343008945739086e-07</v>
      </c>
      <c r="AG2" t="n">
        <v>59</v>
      </c>
      <c r="AH2" t="n">
        <v>3710355.276149956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1843.768850709828</v>
      </c>
      <c r="AB3" t="n">
        <v>2522.725882882096</v>
      </c>
      <c r="AC3" t="n">
        <v>2281.960465287842</v>
      </c>
      <c r="AD3" t="n">
        <v>1843768.850709828</v>
      </c>
      <c r="AE3" t="n">
        <v>2522725.882882096</v>
      </c>
      <c r="AF3" t="n">
        <v>1.005476406609227e-06</v>
      </c>
      <c r="AG3" t="n">
        <v>43</v>
      </c>
      <c r="AH3" t="n">
        <v>2281960.465287842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1580.423529479345</v>
      </c>
      <c r="AB4" t="n">
        <v>2162.405196398932</v>
      </c>
      <c r="AC4" t="n">
        <v>1956.028279409372</v>
      </c>
      <c r="AD4" t="n">
        <v>1580423.529479345</v>
      </c>
      <c r="AE4" t="n">
        <v>2162405.196398932</v>
      </c>
      <c r="AF4" t="n">
        <v>1.109010757610413e-06</v>
      </c>
      <c r="AG4" t="n">
        <v>39</v>
      </c>
      <c r="AH4" t="n">
        <v>1956028.279409372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1449.886755677224</v>
      </c>
      <c r="AB5" t="n">
        <v>1983.799023606851</v>
      </c>
      <c r="AC5" t="n">
        <v>1794.468029073229</v>
      </c>
      <c r="AD5" t="n">
        <v>1449886.755677224</v>
      </c>
      <c r="AE5" t="n">
        <v>1983799.023606851</v>
      </c>
      <c r="AF5" t="n">
        <v>1.165928711489375e-06</v>
      </c>
      <c r="AG5" t="n">
        <v>37</v>
      </c>
      <c r="AH5" t="n">
        <v>1794468.02907323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1374.475761698572</v>
      </c>
      <c r="AB6" t="n">
        <v>1880.618374747007</v>
      </c>
      <c r="AC6" t="n">
        <v>1701.134796525618</v>
      </c>
      <c r="AD6" t="n">
        <v>1374475.761698572</v>
      </c>
      <c r="AE6" t="n">
        <v>1880618.374747007</v>
      </c>
      <c r="AF6" t="n">
        <v>1.199649634685896e-06</v>
      </c>
      <c r="AG6" t="n">
        <v>36</v>
      </c>
      <c r="AH6" t="n">
        <v>1701134.796525618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1322.175687651702</v>
      </c>
      <c r="AB7" t="n">
        <v>1809.059106119653</v>
      </c>
      <c r="AC7" t="n">
        <v>1636.405044061995</v>
      </c>
      <c r="AD7" t="n">
        <v>1322175.687651702</v>
      </c>
      <c r="AE7" t="n">
        <v>1809059.106119653</v>
      </c>
      <c r="AF7" t="n">
        <v>1.223661896478584e-06</v>
      </c>
      <c r="AG7" t="n">
        <v>36</v>
      </c>
      <c r="AH7" t="n">
        <v>1636405.044061995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1271.894825918341</v>
      </c>
      <c r="AB8" t="n">
        <v>1740.262612861004</v>
      </c>
      <c r="AC8" t="n">
        <v>1574.174391563467</v>
      </c>
      <c r="AD8" t="n">
        <v>1271894.825918341</v>
      </c>
      <c r="AE8" t="n">
        <v>1740262.612861004</v>
      </c>
      <c r="AF8" t="n">
        <v>1.241078197470193e-06</v>
      </c>
      <c r="AG8" t="n">
        <v>35</v>
      </c>
      <c r="AH8" t="n">
        <v>1574174.391563467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1233.372089940316</v>
      </c>
      <c r="AB9" t="n">
        <v>1687.554105992704</v>
      </c>
      <c r="AC9" t="n">
        <v>1526.496310613823</v>
      </c>
      <c r="AD9" t="n">
        <v>1233372.089940316</v>
      </c>
      <c r="AE9" t="n">
        <v>1687554.105992704</v>
      </c>
      <c r="AF9" t="n">
        <v>1.254788902506141e-06</v>
      </c>
      <c r="AG9" t="n">
        <v>35</v>
      </c>
      <c r="AH9" t="n">
        <v>1526496.310613823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1193.275550763393</v>
      </c>
      <c r="AB10" t="n">
        <v>1632.692252156374</v>
      </c>
      <c r="AC10" t="n">
        <v>1476.870395108537</v>
      </c>
      <c r="AD10" t="n">
        <v>1193275.550763393</v>
      </c>
      <c r="AE10" t="n">
        <v>1632692.252156375</v>
      </c>
      <c r="AF10" t="n">
        <v>1.266128026130466e-06</v>
      </c>
      <c r="AG10" t="n">
        <v>34</v>
      </c>
      <c r="AH10" t="n">
        <v>1476870.395108537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1159.542975716355</v>
      </c>
      <c r="AB11" t="n">
        <v>1586.537854800837</v>
      </c>
      <c r="AC11" t="n">
        <v>1435.120908658509</v>
      </c>
      <c r="AD11" t="n">
        <v>1159542.975716355</v>
      </c>
      <c r="AE11" t="n">
        <v>1586537.854800837</v>
      </c>
      <c r="AF11" t="n">
        <v>1.274650896828487e-06</v>
      </c>
      <c r="AG11" t="n">
        <v>34</v>
      </c>
      <c r="AH11" t="n">
        <v>1435120.908658509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1127.285562075972</v>
      </c>
      <c r="AB12" t="n">
        <v>1542.401838361412</v>
      </c>
      <c r="AC12" t="n">
        <v>1395.197171682775</v>
      </c>
      <c r="AD12" t="n">
        <v>1127285.562075972</v>
      </c>
      <c r="AE12" t="n">
        <v>1542401.838361412</v>
      </c>
      <c r="AF12" t="n">
        <v>1.281320969548679e-06</v>
      </c>
      <c r="AG12" t="n">
        <v>34</v>
      </c>
      <c r="AH12" t="n">
        <v>1395197.171682775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1110.0578905664</v>
      </c>
      <c r="AB13" t="n">
        <v>1518.83017817079</v>
      </c>
      <c r="AC13" t="n">
        <v>1373.875157657713</v>
      </c>
      <c r="AD13" t="n">
        <v>1110057.8905664</v>
      </c>
      <c r="AE13" t="n">
        <v>1518830.17817079</v>
      </c>
      <c r="AF13" t="n">
        <v>1.284730117827887e-06</v>
      </c>
      <c r="AG13" t="n">
        <v>34</v>
      </c>
      <c r="AH13" t="n">
        <v>1373875.157657713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1105.687132462179</v>
      </c>
      <c r="AB14" t="n">
        <v>1512.849914108355</v>
      </c>
      <c r="AC14" t="n">
        <v>1368.465641604043</v>
      </c>
      <c r="AD14" t="n">
        <v>1105687.132462179</v>
      </c>
      <c r="AE14" t="n">
        <v>1512849.914108355</v>
      </c>
      <c r="AF14" t="n">
        <v>1.285619460857246e-06</v>
      </c>
      <c r="AG14" t="n">
        <v>34</v>
      </c>
      <c r="AH14" t="n">
        <v>1368465.641604043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1111.511893949263</v>
      </c>
      <c r="AB15" t="n">
        <v>1520.819609745325</v>
      </c>
      <c r="AC15" t="n">
        <v>1375.674720674958</v>
      </c>
      <c r="AD15" t="n">
        <v>1111511.893949263</v>
      </c>
      <c r="AE15" t="n">
        <v>1520819.609745325</v>
      </c>
      <c r="AF15" t="n">
        <v>1.285915908533699e-06</v>
      </c>
      <c r="AG15" t="n">
        <v>34</v>
      </c>
      <c r="AH15" t="n">
        <v>1375674.720674958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599.7535747501191</v>
      </c>
      <c r="AB2" t="n">
        <v>820.6093002334306</v>
      </c>
      <c r="AC2" t="n">
        <v>742.2915003515379</v>
      </c>
      <c r="AD2" t="n">
        <v>599753.5747501191</v>
      </c>
      <c r="AE2" t="n">
        <v>820609.3002334307</v>
      </c>
      <c r="AF2" t="n">
        <v>1.206737237083348e-06</v>
      </c>
      <c r="AG2" t="n">
        <v>39</v>
      </c>
      <c r="AH2" t="n">
        <v>742291.500351538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1447.214836858204</v>
      </c>
      <c r="AB2" t="n">
        <v>1980.143186401929</v>
      </c>
      <c r="AC2" t="n">
        <v>1791.161099840146</v>
      </c>
      <c r="AD2" t="n">
        <v>1447214.836858204</v>
      </c>
      <c r="AE2" t="n">
        <v>1980143.186401929</v>
      </c>
      <c r="AF2" t="n">
        <v>1.01765913891883e-06</v>
      </c>
      <c r="AG2" t="n">
        <v>44</v>
      </c>
      <c r="AH2" t="n">
        <v>1791161.099840146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1076.171383793293</v>
      </c>
      <c r="AB3" t="n">
        <v>1472.465164636656</v>
      </c>
      <c r="AC3" t="n">
        <v>1331.935155941571</v>
      </c>
      <c r="AD3" t="n">
        <v>1076171.383793293</v>
      </c>
      <c r="AE3" t="n">
        <v>1472465.164636656</v>
      </c>
      <c r="AF3" t="n">
        <v>1.206736190862854e-06</v>
      </c>
      <c r="AG3" t="n">
        <v>37</v>
      </c>
      <c r="AH3" t="n">
        <v>1331935.155941571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951.0300368595437</v>
      </c>
      <c r="AB4" t="n">
        <v>1301.241252915314</v>
      </c>
      <c r="AC4" t="n">
        <v>1177.052614040645</v>
      </c>
      <c r="AD4" t="n">
        <v>951030.0368595436</v>
      </c>
      <c r="AE4" t="n">
        <v>1301241.252915314</v>
      </c>
      <c r="AF4" t="n">
        <v>1.274258234949877e-06</v>
      </c>
      <c r="AG4" t="n">
        <v>35</v>
      </c>
      <c r="AH4" t="n">
        <v>1177052.614040645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872.3402194620204</v>
      </c>
      <c r="AB5" t="n">
        <v>1193.574373202289</v>
      </c>
      <c r="AC5" t="n">
        <v>1079.661310216016</v>
      </c>
      <c r="AD5" t="n">
        <v>872340.2194620204</v>
      </c>
      <c r="AE5" t="n">
        <v>1193574.373202289</v>
      </c>
      <c r="AF5" t="n">
        <v>1.308594075756899e-06</v>
      </c>
      <c r="AG5" t="n">
        <v>34</v>
      </c>
      <c r="AH5" t="n">
        <v>1079661.310216016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859.3586068770478</v>
      </c>
      <c r="AB6" t="n">
        <v>1175.812358155202</v>
      </c>
      <c r="AC6" t="n">
        <v>1063.594476955878</v>
      </c>
      <c r="AD6" t="n">
        <v>859358.6068770478</v>
      </c>
      <c r="AE6" t="n">
        <v>1175812.358155202</v>
      </c>
      <c r="AF6" t="n">
        <v>1.31365248087579e-06</v>
      </c>
      <c r="AG6" t="n">
        <v>34</v>
      </c>
      <c r="AH6" t="n">
        <v>1063594.476955878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1884.518471628925</v>
      </c>
      <c r="AB2" t="n">
        <v>2578.481311970002</v>
      </c>
      <c r="AC2" t="n">
        <v>2332.394674476834</v>
      </c>
      <c r="AD2" t="n">
        <v>1884518.471628925</v>
      </c>
      <c r="AE2" t="n">
        <v>2578481.311970002</v>
      </c>
      <c r="AF2" t="n">
        <v>9.121985096055599e-07</v>
      </c>
      <c r="AG2" t="n">
        <v>48</v>
      </c>
      <c r="AH2" t="n">
        <v>2332394.674476834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1327.204317644443</v>
      </c>
      <c r="AB3" t="n">
        <v>1815.93949952322</v>
      </c>
      <c r="AC3" t="n">
        <v>1642.628782375819</v>
      </c>
      <c r="AD3" t="n">
        <v>1327204.317644443</v>
      </c>
      <c r="AE3" t="n">
        <v>1815939.49952322</v>
      </c>
      <c r="AF3" t="n">
        <v>1.133344420161839e-06</v>
      </c>
      <c r="AG3" t="n">
        <v>39</v>
      </c>
      <c r="AH3" t="n">
        <v>1642628.782375819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1171.941100205784</v>
      </c>
      <c r="AB4" t="n">
        <v>1603.501515693924</v>
      </c>
      <c r="AC4" t="n">
        <v>1450.465581564607</v>
      </c>
      <c r="AD4" t="n">
        <v>1171941.100205784</v>
      </c>
      <c r="AE4" t="n">
        <v>1603501.515693924</v>
      </c>
      <c r="AF4" t="n">
        <v>1.214600221714162e-06</v>
      </c>
      <c r="AG4" t="n">
        <v>37</v>
      </c>
      <c r="AH4" t="n">
        <v>1450465.581564607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1076.807515278428</v>
      </c>
      <c r="AB5" t="n">
        <v>1473.335547798757</v>
      </c>
      <c r="AC5" t="n">
        <v>1332.722470956272</v>
      </c>
      <c r="AD5" t="n">
        <v>1076807.515278428</v>
      </c>
      <c r="AE5" t="n">
        <v>1473335.547798757</v>
      </c>
      <c r="AF5" t="n">
        <v>1.257724809130201e-06</v>
      </c>
      <c r="AG5" t="n">
        <v>35</v>
      </c>
      <c r="AH5" t="n">
        <v>1332722.470956272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1016.995973657932</v>
      </c>
      <c r="AB6" t="n">
        <v>1391.498757854608</v>
      </c>
      <c r="AC6" t="n">
        <v>1258.696069385736</v>
      </c>
      <c r="AD6" t="n">
        <v>1016995.973657932</v>
      </c>
      <c r="AE6" t="n">
        <v>1391498.757854608</v>
      </c>
      <c r="AF6" t="n">
        <v>1.283448247238013e-06</v>
      </c>
      <c r="AG6" t="n">
        <v>35</v>
      </c>
      <c r="AH6" t="n">
        <v>1258696.069385736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961.4520086842887</v>
      </c>
      <c r="AB7" t="n">
        <v>1315.501054550877</v>
      </c>
      <c r="AC7" t="n">
        <v>1189.951480221867</v>
      </c>
      <c r="AD7" t="n">
        <v>961452.0086842887</v>
      </c>
      <c r="AE7" t="n">
        <v>1315501.054550877</v>
      </c>
      <c r="AF7" t="n">
        <v>1.300698082204428e-06</v>
      </c>
      <c r="AG7" t="n">
        <v>34</v>
      </c>
      <c r="AH7" t="n">
        <v>1189951.480221867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943.3606086593566</v>
      </c>
      <c r="AB8" t="n">
        <v>1290.747602900526</v>
      </c>
      <c r="AC8" t="n">
        <v>1167.560463255337</v>
      </c>
      <c r="AD8" t="n">
        <v>943360.6086593566</v>
      </c>
      <c r="AE8" t="n">
        <v>1290747.602900526</v>
      </c>
      <c r="AF8" t="n">
        <v>1.306069741338706e-06</v>
      </c>
      <c r="AG8" t="n">
        <v>34</v>
      </c>
      <c r="AH8" t="n">
        <v>1167560.463255337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949.1343310989582</v>
      </c>
      <c r="AB9" t="n">
        <v>1298.647464661046</v>
      </c>
      <c r="AC9" t="n">
        <v>1174.706373296959</v>
      </c>
      <c r="AD9" t="n">
        <v>949134.3310989583</v>
      </c>
      <c r="AE9" t="n">
        <v>1298647.464661046</v>
      </c>
      <c r="AF9" t="n">
        <v>1.305918426996895e-06</v>
      </c>
      <c r="AG9" t="n">
        <v>34</v>
      </c>
      <c r="AH9" t="n">
        <v>1174706.373296959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