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460.8272885838741</v>
      </c>
      <c r="AB2" t="n">
        <v>630.5242265055917</v>
      </c>
      <c r="AC2" t="n">
        <v>570.3478792742071</v>
      </c>
      <c r="AD2" t="n">
        <v>460827.2885838741</v>
      </c>
      <c r="AE2" t="n">
        <v>630524.2265055918</v>
      </c>
      <c r="AF2" t="n">
        <v>2.038400304902361e-06</v>
      </c>
      <c r="AG2" t="n">
        <v>21</v>
      </c>
      <c r="AH2" t="n">
        <v>570347.8792742072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283.7851164674656</v>
      </c>
      <c r="AB3" t="n">
        <v>388.2873160665289</v>
      </c>
      <c r="AC3" t="n">
        <v>351.2297195858094</v>
      </c>
      <c r="AD3" t="n">
        <v>283785.1164674656</v>
      </c>
      <c r="AE3" t="n">
        <v>388287.3160665289</v>
      </c>
      <c r="AF3" t="n">
        <v>2.838847818545795e-06</v>
      </c>
      <c r="AG3" t="n">
        <v>16</v>
      </c>
      <c r="AH3" t="n">
        <v>351229.7195858094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231.4251033878723</v>
      </c>
      <c r="AB4" t="n">
        <v>316.6460362101323</v>
      </c>
      <c r="AC4" t="n">
        <v>286.4257829298342</v>
      </c>
      <c r="AD4" t="n">
        <v>231425.1033878723</v>
      </c>
      <c r="AE4" t="n">
        <v>316646.0362101323</v>
      </c>
      <c r="AF4" t="n">
        <v>3.156109139767134e-06</v>
      </c>
      <c r="AG4" t="n">
        <v>14</v>
      </c>
      <c r="AH4" t="n">
        <v>286425.7829298342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207.8350929015775</v>
      </c>
      <c r="AB5" t="n">
        <v>284.3691431449874</v>
      </c>
      <c r="AC5" t="n">
        <v>257.2293512379126</v>
      </c>
      <c r="AD5" t="n">
        <v>207835.0929015775</v>
      </c>
      <c r="AE5" t="n">
        <v>284369.1431449875</v>
      </c>
      <c r="AF5" t="n">
        <v>3.282026371064688e-06</v>
      </c>
      <c r="AG5" t="n">
        <v>13</v>
      </c>
      <c r="AH5" t="n">
        <v>257229.3512379125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208.5626692081562</v>
      </c>
      <c r="AB6" t="n">
        <v>285.3646451460493</v>
      </c>
      <c r="AC6" t="n">
        <v>258.1298439251892</v>
      </c>
      <c r="AD6" t="n">
        <v>208562.6692081562</v>
      </c>
      <c r="AE6" t="n">
        <v>285364.6451460493</v>
      </c>
      <c r="AF6" t="n">
        <v>3.282026371064688e-06</v>
      </c>
      <c r="AG6" t="n">
        <v>13</v>
      </c>
      <c r="AH6" t="n">
        <v>258129.8439251892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355.059749651232</v>
      </c>
      <c r="AB2" t="n">
        <v>485.8084136034524</v>
      </c>
      <c r="AC2" t="n">
        <v>439.4435404455289</v>
      </c>
      <c r="AD2" t="n">
        <v>355059.749651232</v>
      </c>
      <c r="AE2" t="n">
        <v>485808.4136034524</v>
      </c>
      <c r="AF2" t="n">
        <v>2.363899265290922e-06</v>
      </c>
      <c r="AG2" t="n">
        <v>19</v>
      </c>
      <c r="AH2" t="n">
        <v>439443.5404455289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226.0466234213166</v>
      </c>
      <c r="AB3" t="n">
        <v>309.2869626381049</v>
      </c>
      <c r="AC3" t="n">
        <v>279.7690490109941</v>
      </c>
      <c r="AD3" t="n">
        <v>226046.6234213166</v>
      </c>
      <c r="AE3" t="n">
        <v>309286.9626381049</v>
      </c>
      <c r="AF3" t="n">
        <v>3.099410829977289e-06</v>
      </c>
      <c r="AG3" t="n">
        <v>14</v>
      </c>
      <c r="AH3" t="n">
        <v>279769.0490109941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203.4054791454681</v>
      </c>
      <c r="AB4" t="n">
        <v>278.308350183115</v>
      </c>
      <c r="AC4" t="n">
        <v>251.7469918499429</v>
      </c>
      <c r="AD4" t="n">
        <v>203405.4791454682</v>
      </c>
      <c r="AE4" t="n">
        <v>278308.350183115</v>
      </c>
      <c r="AF4" t="n">
        <v>3.29414016433098e-06</v>
      </c>
      <c r="AG4" t="n">
        <v>14</v>
      </c>
      <c r="AH4" t="n">
        <v>251746.9918499429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185.7593246871906</v>
      </c>
      <c r="AB2" t="n">
        <v>254.1641031599203</v>
      </c>
      <c r="AC2" t="n">
        <v>229.9070378759707</v>
      </c>
      <c r="AD2" t="n">
        <v>185759.3246871906</v>
      </c>
      <c r="AE2" t="n">
        <v>254164.1031599203</v>
      </c>
      <c r="AF2" t="n">
        <v>3.188520140472784e-06</v>
      </c>
      <c r="AG2" t="n">
        <v>15</v>
      </c>
      <c r="AH2" t="n">
        <v>229907.0378759707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220.9622964382717</v>
      </c>
      <c r="AB2" t="n">
        <v>302.3303621552307</v>
      </c>
      <c r="AC2" t="n">
        <v>273.4763767145531</v>
      </c>
      <c r="AD2" t="n">
        <v>220962.2964382718</v>
      </c>
      <c r="AE2" t="n">
        <v>302330.3621552307</v>
      </c>
      <c r="AF2" t="n">
        <v>2.967679257963499e-06</v>
      </c>
      <c r="AG2" t="n">
        <v>15</v>
      </c>
      <c r="AH2" t="n">
        <v>273476.376714553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186.7655978238568</v>
      </c>
      <c r="AB3" t="n">
        <v>255.540930459144</v>
      </c>
      <c r="AC3" t="n">
        <v>231.1524627101462</v>
      </c>
      <c r="AD3" t="n">
        <v>186765.5978238568</v>
      </c>
      <c r="AE3" t="n">
        <v>255540.930459144</v>
      </c>
      <c r="AF3" t="n">
        <v>3.279484320492017e-06</v>
      </c>
      <c r="AG3" t="n">
        <v>14</v>
      </c>
      <c r="AH3" t="n">
        <v>231152.4627101462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181.7191677550289</v>
      </c>
      <c r="AB2" t="n">
        <v>248.6361822061951</v>
      </c>
      <c r="AC2" t="n">
        <v>224.9066939395815</v>
      </c>
      <c r="AD2" t="n">
        <v>181719.1677550289</v>
      </c>
      <c r="AE2" t="n">
        <v>248636.1822061951</v>
      </c>
      <c r="AF2" t="n">
        <v>3.053524160734142e-06</v>
      </c>
      <c r="AG2" t="n">
        <v>15</v>
      </c>
      <c r="AH2" t="n">
        <v>224906.6939395815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376.0139016464336</v>
      </c>
      <c r="AB2" t="n">
        <v>514.4788087952301</v>
      </c>
      <c r="AC2" t="n">
        <v>465.3776733593558</v>
      </c>
      <c r="AD2" t="n">
        <v>376013.9016464336</v>
      </c>
      <c r="AE2" t="n">
        <v>514478.8087952301</v>
      </c>
      <c r="AF2" t="n">
        <v>2.278783626334956e-06</v>
      </c>
      <c r="AG2" t="n">
        <v>19</v>
      </c>
      <c r="AH2" t="n">
        <v>465377.6733593558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243.5385140558418</v>
      </c>
      <c r="AB3" t="n">
        <v>333.2201390920021</v>
      </c>
      <c r="AC3" t="n">
        <v>301.4180766945631</v>
      </c>
      <c r="AD3" t="n">
        <v>243538.5140558418</v>
      </c>
      <c r="AE3" t="n">
        <v>333220.1390920021</v>
      </c>
      <c r="AF3" t="n">
        <v>3.030671454500282e-06</v>
      </c>
      <c r="AG3" t="n">
        <v>15</v>
      </c>
      <c r="AH3" t="n">
        <v>301418.0766945631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206.1226000975441</v>
      </c>
      <c r="AB4" t="n">
        <v>282.0260349406598</v>
      </c>
      <c r="AC4" t="n">
        <v>255.1098659920322</v>
      </c>
      <c r="AD4" t="n">
        <v>206122.6000975441</v>
      </c>
      <c r="AE4" t="n">
        <v>282026.0349406598</v>
      </c>
      <c r="AF4" t="n">
        <v>3.294657382700309e-06</v>
      </c>
      <c r="AG4" t="n">
        <v>14</v>
      </c>
      <c r="AH4" t="n">
        <v>255109.8659920322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206.8504338892905</v>
      </c>
      <c r="AB5" t="n">
        <v>283.0218892442874</v>
      </c>
      <c r="AC5" t="n">
        <v>256.0106773586122</v>
      </c>
      <c r="AD5" t="n">
        <v>206850.4338892906</v>
      </c>
      <c r="AE5" t="n">
        <v>283021.8892442874</v>
      </c>
      <c r="AF5" t="n">
        <v>3.293616604611095e-06</v>
      </c>
      <c r="AG5" t="n">
        <v>14</v>
      </c>
      <c r="AH5" t="n">
        <v>256010.6773586122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186.3465004364586</v>
      </c>
      <c r="AB2" t="n">
        <v>254.9675029244343</v>
      </c>
      <c r="AC2" t="n">
        <v>230.6337622945383</v>
      </c>
      <c r="AD2" t="n">
        <v>186346.5004364586</v>
      </c>
      <c r="AE2" t="n">
        <v>254967.5029244343</v>
      </c>
      <c r="AF2" t="n">
        <v>2.93643337181074e-06</v>
      </c>
      <c r="AG2" t="n">
        <v>16</v>
      </c>
      <c r="AH2" t="n">
        <v>230633.7622945383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284.2243031153782</v>
      </c>
      <c r="AB2" t="n">
        <v>388.8882306137503</v>
      </c>
      <c r="AC2" t="n">
        <v>351.7732836920329</v>
      </c>
      <c r="AD2" t="n">
        <v>284224.3031153783</v>
      </c>
      <c r="AE2" t="n">
        <v>388888.2306137503</v>
      </c>
      <c r="AF2" t="n">
        <v>2.647566510370436e-06</v>
      </c>
      <c r="AG2" t="n">
        <v>17</v>
      </c>
      <c r="AH2" t="n">
        <v>351773.2836920329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195.0495393660163</v>
      </c>
      <c r="AB3" t="n">
        <v>266.8753847388289</v>
      </c>
      <c r="AC3" t="n">
        <v>241.405172581388</v>
      </c>
      <c r="AD3" t="n">
        <v>195049.5393660163</v>
      </c>
      <c r="AE3" t="n">
        <v>266875.3847388289</v>
      </c>
      <c r="AF3" t="n">
        <v>3.296928378153512e-06</v>
      </c>
      <c r="AG3" t="n">
        <v>14</v>
      </c>
      <c r="AH3" t="n">
        <v>241405.172581388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195.4728594032458</v>
      </c>
      <c r="AB4" t="n">
        <v>267.4545898893279</v>
      </c>
      <c r="AC4" t="n">
        <v>241.9290992052431</v>
      </c>
      <c r="AD4" t="n">
        <v>195472.8594032458</v>
      </c>
      <c r="AE4" t="n">
        <v>267454.5898893279</v>
      </c>
      <c r="AF4" t="n">
        <v>3.301224295802494e-06</v>
      </c>
      <c r="AG4" t="n">
        <v>14</v>
      </c>
      <c r="AH4" t="n">
        <v>241929.0992052431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328.2875014610697</v>
      </c>
      <c r="AB2" t="n">
        <v>449.1774425214407</v>
      </c>
      <c r="AC2" t="n">
        <v>406.3085778316937</v>
      </c>
      <c r="AD2" t="n">
        <v>328287.5014610697</v>
      </c>
      <c r="AE2" t="n">
        <v>449177.4425214407</v>
      </c>
      <c r="AF2" t="n">
        <v>2.453980314227741e-06</v>
      </c>
      <c r="AG2" t="n">
        <v>18</v>
      </c>
      <c r="AH2" t="n">
        <v>406308.5778316937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214.6197384776867</v>
      </c>
      <c r="AB3" t="n">
        <v>293.6521945396535</v>
      </c>
      <c r="AC3" t="n">
        <v>265.6264412363191</v>
      </c>
      <c r="AD3" t="n">
        <v>214619.7384776867</v>
      </c>
      <c r="AE3" t="n">
        <v>293652.1945396535</v>
      </c>
      <c r="AF3" t="n">
        <v>3.172424694202753e-06</v>
      </c>
      <c r="AG3" t="n">
        <v>14</v>
      </c>
      <c r="AH3" t="n">
        <v>265626.4412363191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200.8297416080254</v>
      </c>
      <c r="AB4" t="n">
        <v>274.7841124508673</v>
      </c>
      <c r="AC4" t="n">
        <v>248.5591024205611</v>
      </c>
      <c r="AD4" t="n">
        <v>200829.7416080254</v>
      </c>
      <c r="AE4" t="n">
        <v>274784.1124508673</v>
      </c>
      <c r="AF4" t="n">
        <v>3.296418271707033e-06</v>
      </c>
      <c r="AG4" t="n">
        <v>14</v>
      </c>
      <c r="AH4" t="n">
        <v>248559.1024205611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436.1863514162013</v>
      </c>
      <c r="AB2" t="n">
        <v>596.8094091913563</v>
      </c>
      <c r="AC2" t="n">
        <v>539.8507568053992</v>
      </c>
      <c r="AD2" t="n">
        <v>436186.3514162013</v>
      </c>
      <c r="AE2" t="n">
        <v>596809.4091913563</v>
      </c>
      <c r="AF2" t="n">
        <v>2.113367124555901e-06</v>
      </c>
      <c r="AG2" t="n">
        <v>21</v>
      </c>
      <c r="AH2" t="n">
        <v>539850.7568053992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265.8780056990364</v>
      </c>
      <c r="AB3" t="n">
        <v>363.7860171071928</v>
      </c>
      <c r="AC3" t="n">
        <v>329.0667902113632</v>
      </c>
      <c r="AD3" t="n">
        <v>265878.0056990364</v>
      </c>
      <c r="AE3" t="n">
        <v>363786.0171071928</v>
      </c>
      <c r="AF3" t="n">
        <v>2.899054080795294e-06</v>
      </c>
      <c r="AG3" t="n">
        <v>15</v>
      </c>
      <c r="AH3" t="n">
        <v>329066.7902113632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221.9150945084185</v>
      </c>
      <c r="AB4" t="n">
        <v>303.6340225092889</v>
      </c>
      <c r="AC4" t="n">
        <v>274.6556175541192</v>
      </c>
      <c r="AD4" t="n">
        <v>221915.0945084185</v>
      </c>
      <c r="AE4" t="n">
        <v>303634.0225092889</v>
      </c>
      <c r="AF4" t="n">
        <v>3.209176168196472e-06</v>
      </c>
      <c r="AG4" t="n">
        <v>14</v>
      </c>
      <c r="AH4" t="n">
        <v>274655.6175541192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212.1509587180245</v>
      </c>
      <c r="AB5" t="n">
        <v>290.2743011576092</v>
      </c>
      <c r="AC5" t="n">
        <v>262.5709292577529</v>
      </c>
      <c r="AD5" t="n">
        <v>212150.9587180245</v>
      </c>
      <c r="AE5" t="n">
        <v>290274.3011576092</v>
      </c>
      <c r="AF5" t="n">
        <v>3.285653737998765e-06</v>
      </c>
      <c r="AG5" t="n">
        <v>14</v>
      </c>
      <c r="AH5" t="n">
        <v>262570.9292577529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243.7180243327841</v>
      </c>
      <c r="AB2" t="n">
        <v>333.4657529723489</v>
      </c>
      <c r="AC2" t="n">
        <v>301.640249530891</v>
      </c>
      <c r="AD2" t="n">
        <v>243718.0243327841</v>
      </c>
      <c r="AE2" t="n">
        <v>333465.7529723489</v>
      </c>
      <c r="AF2" t="n">
        <v>2.856268926961579e-06</v>
      </c>
      <c r="AG2" t="n">
        <v>16</v>
      </c>
      <c r="AH2" t="n">
        <v>301640.249530891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189.3026433371523</v>
      </c>
      <c r="AB3" t="n">
        <v>259.0122280569819</v>
      </c>
      <c r="AC3" t="n">
        <v>234.2924645372443</v>
      </c>
      <c r="AD3" t="n">
        <v>189302.6433371523</v>
      </c>
      <c r="AE3" t="n">
        <v>259012.2280569819</v>
      </c>
      <c r="AF3" t="n">
        <v>3.291470115327614e-06</v>
      </c>
      <c r="AG3" t="n">
        <v>14</v>
      </c>
      <c r="AH3" t="n">
        <v>234292.4645372443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183.8643711628413</v>
      </c>
      <c r="AB2" t="n">
        <v>251.5713441484575</v>
      </c>
      <c r="AC2" t="n">
        <v>227.561728145601</v>
      </c>
      <c r="AD2" t="n">
        <v>183864.3711628412</v>
      </c>
      <c r="AE2" t="n">
        <v>251571.3441484575</v>
      </c>
      <c r="AF2" t="n">
        <v>3.198364114675819e-06</v>
      </c>
      <c r="AG2" t="n">
        <v>14</v>
      </c>
      <c r="AH2" t="n">
        <v>227561.728145601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182.5022986041251</v>
      </c>
      <c r="AB3" t="n">
        <v>249.7076963832228</v>
      </c>
      <c r="AC3" t="n">
        <v>225.8759443074336</v>
      </c>
      <c r="AD3" t="n">
        <v>182502.2986041252</v>
      </c>
      <c r="AE3" t="n">
        <v>249707.6963832228</v>
      </c>
      <c r="AF3" t="n">
        <v>3.227015837708604e-06</v>
      </c>
      <c r="AG3" t="n">
        <v>14</v>
      </c>
      <c r="AH3" t="n">
        <v>225875.9443074336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183.3215424869965</v>
      </c>
      <c r="AB2" t="n">
        <v>250.8286220062561</v>
      </c>
      <c r="AC2" t="n">
        <v>226.8898903622339</v>
      </c>
      <c r="AD2" t="n">
        <v>183321.5424869965</v>
      </c>
      <c r="AE2" t="n">
        <v>250828.6220062561</v>
      </c>
      <c r="AF2" t="n">
        <v>3.138740756837124e-06</v>
      </c>
      <c r="AG2" t="n">
        <v>15</v>
      </c>
      <c r="AH2" t="n">
        <v>226889.8903622339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192.3883238219167</v>
      </c>
      <c r="AB2" t="n">
        <v>263.2341922268496</v>
      </c>
      <c r="AC2" t="n">
        <v>238.1114903723052</v>
      </c>
      <c r="AD2" t="n">
        <v>192388.3238219167</v>
      </c>
      <c r="AE2" t="n">
        <v>263234.1922268496</v>
      </c>
      <c r="AF2" t="n">
        <v>2.727430261783938e-06</v>
      </c>
      <c r="AG2" t="n">
        <v>17</v>
      </c>
      <c r="AH2" t="n">
        <v>238111.4903723052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308.7269829454432</v>
      </c>
      <c r="AB2" t="n">
        <v>422.4138781391875</v>
      </c>
      <c r="AC2" t="n">
        <v>382.0992904711841</v>
      </c>
      <c r="AD2" t="n">
        <v>308726.9829454432</v>
      </c>
      <c r="AE2" t="n">
        <v>422413.8781391875</v>
      </c>
      <c r="AF2" t="n">
        <v>2.551847548842997e-06</v>
      </c>
      <c r="AG2" t="n">
        <v>18</v>
      </c>
      <c r="AH2" t="n">
        <v>382099.2904711841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203.86924992168</v>
      </c>
      <c r="AB3" t="n">
        <v>278.9429018192503</v>
      </c>
      <c r="AC3" t="n">
        <v>252.3209827685245</v>
      </c>
      <c r="AD3" t="n">
        <v>203869.24992168</v>
      </c>
      <c r="AE3" t="n">
        <v>278942.9018192503</v>
      </c>
      <c r="AF3" t="n">
        <v>3.244870561180696e-06</v>
      </c>
      <c r="AG3" t="n">
        <v>14</v>
      </c>
      <c r="AH3" t="n">
        <v>252320.9827685246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197.8939030509462</v>
      </c>
      <c r="AB4" t="n">
        <v>270.7671686170174</v>
      </c>
      <c r="AC4" t="n">
        <v>244.9255300683965</v>
      </c>
      <c r="AD4" t="n">
        <v>197893.9030509462</v>
      </c>
      <c r="AE4" t="n">
        <v>270767.1686170175</v>
      </c>
      <c r="AF4" t="n">
        <v>3.30374259950259e-06</v>
      </c>
      <c r="AG4" t="n">
        <v>14</v>
      </c>
      <c r="AH4" t="n">
        <v>244925.5300683965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404.8741053730316</v>
      </c>
      <c r="AB2" t="n">
        <v>553.9666127562904</v>
      </c>
      <c r="AC2" t="n">
        <v>501.0968167318534</v>
      </c>
      <c r="AD2" t="n">
        <v>404874.1053730316</v>
      </c>
      <c r="AE2" t="n">
        <v>553966.6127562904</v>
      </c>
      <c r="AF2" t="n">
        <v>2.196899618273554e-06</v>
      </c>
      <c r="AG2" t="n">
        <v>20</v>
      </c>
      <c r="AH2" t="n">
        <v>501096.8167318534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254.261947403967</v>
      </c>
      <c r="AB3" t="n">
        <v>347.8924136833904</v>
      </c>
      <c r="AC3" t="n">
        <v>314.6900499916206</v>
      </c>
      <c r="AD3" t="n">
        <v>254261.947403967</v>
      </c>
      <c r="AE3" t="n">
        <v>347892.4136833904</v>
      </c>
      <c r="AF3" t="n">
        <v>2.969442263109891e-06</v>
      </c>
      <c r="AG3" t="n">
        <v>15</v>
      </c>
      <c r="AH3" t="n">
        <v>314690.0499916206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212.4424337936757</v>
      </c>
      <c r="AB4" t="n">
        <v>290.6731102150878</v>
      </c>
      <c r="AC4" t="n">
        <v>262.9316765385178</v>
      </c>
      <c r="AD4" t="n">
        <v>212442.4337936756</v>
      </c>
      <c r="AE4" t="n">
        <v>290673.1102150878</v>
      </c>
      <c r="AF4" t="n">
        <v>3.262554903202725e-06</v>
      </c>
      <c r="AG4" t="n">
        <v>14</v>
      </c>
      <c r="AH4" t="n">
        <v>262931.6765385178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209.0366447810509</v>
      </c>
      <c r="AB5" t="n">
        <v>286.01315943521</v>
      </c>
      <c r="AC5" t="n">
        <v>258.7164649207881</v>
      </c>
      <c r="AD5" t="n">
        <v>209036.6447810509</v>
      </c>
      <c r="AE5" t="n">
        <v>286013.1594352099</v>
      </c>
      <c r="AF5" t="n">
        <v>3.294423028421416e-06</v>
      </c>
      <c r="AG5" t="n">
        <v>14</v>
      </c>
      <c r="AH5" t="n">
        <v>258716.4649207881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212.2369066587536</v>
      </c>
      <c r="AB2" t="n">
        <v>290.3918989218703</v>
      </c>
      <c r="AC2" t="n">
        <v>262.6773036564425</v>
      </c>
      <c r="AD2" t="n">
        <v>212236.9066587536</v>
      </c>
      <c r="AE2" t="n">
        <v>290391.8989218703</v>
      </c>
      <c r="AF2" t="n">
        <v>2.356869664820623e-06</v>
      </c>
      <c r="AG2" t="n">
        <v>20</v>
      </c>
      <c r="AH2" t="n">
        <v>262677.3036564424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204.8018070592356</v>
      </c>
      <c r="AB2" t="n">
        <v>280.2188676363705</v>
      </c>
      <c r="AC2" t="n">
        <v>253.4751721988884</v>
      </c>
      <c r="AD2" t="n">
        <v>204801.8070592356</v>
      </c>
      <c r="AE2" t="n">
        <v>280218.8676363705</v>
      </c>
      <c r="AF2" t="n">
        <v>3.090455600137369e-06</v>
      </c>
      <c r="AG2" t="n">
        <v>15</v>
      </c>
      <c r="AH2" t="n">
        <v>253475.1721988884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184.4383711217106</v>
      </c>
      <c r="AB3" t="n">
        <v>252.3567162152731</v>
      </c>
      <c r="AC3" t="n">
        <v>228.2721454046366</v>
      </c>
      <c r="AD3" t="n">
        <v>184438.3711217106</v>
      </c>
      <c r="AE3" t="n">
        <v>252356.7162152731</v>
      </c>
      <c r="AF3" t="n">
        <v>3.258762534093217e-06</v>
      </c>
      <c r="AG3" t="n">
        <v>14</v>
      </c>
      <c r="AH3" t="n">
        <v>228272.1454046366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260.5368948005648</v>
      </c>
      <c r="AB2" t="n">
        <v>356.4780735427212</v>
      </c>
      <c r="AC2" t="n">
        <v>322.4563065239216</v>
      </c>
      <c r="AD2" t="n">
        <v>260536.8948005648</v>
      </c>
      <c r="AE2" t="n">
        <v>356478.0735427212</v>
      </c>
      <c r="AF2" t="n">
        <v>2.746506618205278e-06</v>
      </c>
      <c r="AG2" t="n">
        <v>16</v>
      </c>
      <c r="AH2" t="n">
        <v>322456.3065239216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191.8775712892701</v>
      </c>
      <c r="AB3" t="n">
        <v>262.5353580788716</v>
      </c>
      <c r="AC3" t="n">
        <v>237.47935197459</v>
      </c>
      <c r="AD3" t="n">
        <v>191877.5712892701</v>
      </c>
      <c r="AE3" t="n">
        <v>262535.3580788716</v>
      </c>
      <c r="AF3" t="n">
        <v>3.295323735952539e-06</v>
      </c>
      <c r="AG3" t="n">
        <v>14</v>
      </c>
      <c r="AH3" t="n">
        <v>237479.35197459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