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  <c r="AA2" t="n">
        <v>1533.287540305524</v>
      </c>
      <c r="AB2" t="n">
        <v>2097.911656518232</v>
      </c>
      <c r="AC2" t="n">
        <v>1897.689912457634</v>
      </c>
      <c r="AD2" t="n">
        <v>1533287.540305524</v>
      </c>
      <c r="AE2" t="n">
        <v>2097911.656518232</v>
      </c>
      <c r="AF2" t="n">
        <v>1.049997930498213e-06</v>
      </c>
      <c r="AG2" t="n">
        <v>41</v>
      </c>
      <c r="AH2" t="n">
        <v>1897689.912457634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  <c r="AA3" t="n">
        <v>905.1610516159828</v>
      </c>
      <c r="AB3" t="n">
        <v>1238.481283708264</v>
      </c>
      <c r="AC3" t="n">
        <v>1120.282368210545</v>
      </c>
      <c r="AD3" t="n">
        <v>905161.0516159829</v>
      </c>
      <c r="AE3" t="n">
        <v>1238481.283708264</v>
      </c>
      <c r="AF3" t="n">
        <v>1.478145988467837e-06</v>
      </c>
      <c r="AG3" t="n">
        <v>29</v>
      </c>
      <c r="AH3" t="n">
        <v>1120282.368210545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  <c r="AA4" t="n">
        <v>760.3737250237107</v>
      </c>
      <c r="AB4" t="n">
        <v>1040.37687589868</v>
      </c>
      <c r="AC4" t="n">
        <v>941.084767041025</v>
      </c>
      <c r="AD4" t="n">
        <v>760373.7250237106</v>
      </c>
      <c r="AE4" t="n">
        <v>1040376.87589868</v>
      </c>
      <c r="AF4" t="n">
        <v>1.644660290827388e-06</v>
      </c>
      <c r="AG4" t="n">
        <v>26</v>
      </c>
      <c r="AH4" t="n">
        <v>941084.767041025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  <c r="AA5" t="n">
        <v>689.5791266423129</v>
      </c>
      <c r="AB5" t="n">
        <v>943.5125831559976</v>
      </c>
      <c r="AC5" t="n">
        <v>853.4650664478157</v>
      </c>
      <c r="AD5" t="n">
        <v>689579.1266423129</v>
      </c>
      <c r="AE5" t="n">
        <v>943512.5831559976</v>
      </c>
      <c r="AF5" t="n">
        <v>1.737200982758182e-06</v>
      </c>
      <c r="AG5" t="n">
        <v>25</v>
      </c>
      <c r="AH5" t="n">
        <v>853465.0664478157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638.6351343310504</v>
      </c>
      <c r="AB6" t="n">
        <v>873.8087653854075</v>
      </c>
      <c r="AC6" t="n">
        <v>790.4136832153281</v>
      </c>
      <c r="AD6" t="n">
        <v>638635.1343310503</v>
      </c>
      <c r="AE6" t="n">
        <v>873808.7653854075</v>
      </c>
      <c r="AF6" t="n">
        <v>1.795480988584025e-06</v>
      </c>
      <c r="AG6" t="n">
        <v>24</v>
      </c>
      <c r="AH6" t="n">
        <v>790413.6832153281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  <c r="AA7" t="n">
        <v>605.4330303620858</v>
      </c>
      <c r="AB7" t="n">
        <v>828.3801819616218</v>
      </c>
      <c r="AC7" t="n">
        <v>749.3207400340913</v>
      </c>
      <c r="AD7" t="n">
        <v>605433.0303620858</v>
      </c>
      <c r="AE7" t="n">
        <v>828380.1819616219</v>
      </c>
      <c r="AF7" t="n">
        <v>1.831362610375663e-06</v>
      </c>
      <c r="AG7" t="n">
        <v>24</v>
      </c>
      <c r="AH7" t="n">
        <v>749320.7400340913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  <c r="AA8" t="n">
        <v>566.3945915067769</v>
      </c>
      <c r="AB8" t="n">
        <v>774.9660676654163</v>
      </c>
      <c r="AC8" t="n">
        <v>701.0043938391356</v>
      </c>
      <c r="AD8" t="n">
        <v>566394.5915067769</v>
      </c>
      <c r="AE8" t="n">
        <v>774966.0676654163</v>
      </c>
      <c r="AF8" t="n">
        <v>1.860613131630858e-06</v>
      </c>
      <c r="AG8" t="n">
        <v>23</v>
      </c>
      <c r="AH8" t="n">
        <v>701004.3938391355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  <c r="AA9" t="n">
        <v>561.2156599639927</v>
      </c>
      <c r="AB9" t="n">
        <v>767.8800250502446</v>
      </c>
      <c r="AC9" t="n">
        <v>694.5946331858325</v>
      </c>
      <c r="AD9" t="n">
        <v>561215.6599639928</v>
      </c>
      <c r="AE9" t="n">
        <v>767880.0250502446</v>
      </c>
      <c r="AF9" t="n">
        <v>1.866581122113656e-06</v>
      </c>
      <c r="AG9" t="n">
        <v>23</v>
      </c>
      <c r="AH9" t="n">
        <v>694594.6331858325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1.6327</v>
      </c>
      <c r="E2" t="n">
        <v>61.25</v>
      </c>
      <c r="F2" t="n">
        <v>46.13</v>
      </c>
      <c r="G2" t="n">
        <v>6.97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548.38</v>
      </c>
      <c r="Q2" t="n">
        <v>3665.5</v>
      </c>
      <c r="R2" t="n">
        <v>444.43</v>
      </c>
      <c r="S2" t="n">
        <v>60.59</v>
      </c>
      <c r="T2" t="n">
        <v>190234.16</v>
      </c>
      <c r="U2" t="n">
        <v>0.14</v>
      </c>
      <c r="V2" t="n">
        <v>0.74</v>
      </c>
      <c r="W2" t="n">
        <v>0.8</v>
      </c>
      <c r="X2" t="n">
        <v>11.74</v>
      </c>
      <c r="Y2" t="n">
        <v>0.5</v>
      </c>
      <c r="Z2" t="n">
        <v>10</v>
      </c>
      <c r="AA2" t="n">
        <v>1147.332735058905</v>
      </c>
      <c r="AB2" t="n">
        <v>1569.831264855515</v>
      </c>
      <c r="AC2" t="n">
        <v>1420.008772209722</v>
      </c>
      <c r="AD2" t="n">
        <v>1147332.735058905</v>
      </c>
      <c r="AE2" t="n">
        <v>1569831.264855515</v>
      </c>
      <c r="AF2" t="n">
        <v>1.21767362772605e-06</v>
      </c>
      <c r="AG2" t="n">
        <v>36</v>
      </c>
      <c r="AH2" t="n">
        <v>1420008.772209722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38.96</v>
      </c>
      <c r="G3" t="n">
        <v>14.61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441.55</v>
      </c>
      <c r="Q3" t="n">
        <v>3665.18</v>
      </c>
      <c r="R3" t="n">
        <v>209.4</v>
      </c>
      <c r="S3" t="n">
        <v>60.59</v>
      </c>
      <c r="T3" t="n">
        <v>73904.06</v>
      </c>
      <c r="U3" t="n">
        <v>0.29</v>
      </c>
      <c r="V3" t="n">
        <v>0.88</v>
      </c>
      <c r="W3" t="n">
        <v>0.42</v>
      </c>
      <c r="X3" t="n">
        <v>4.57</v>
      </c>
      <c r="Y3" t="n">
        <v>0.5</v>
      </c>
      <c r="Z3" t="n">
        <v>10</v>
      </c>
      <c r="AA3" t="n">
        <v>737.8420923067371</v>
      </c>
      <c r="AB3" t="n">
        <v>1009.548101989836</v>
      </c>
      <c r="AC3" t="n">
        <v>913.1982480455853</v>
      </c>
      <c r="AD3" t="n">
        <v>737842.0923067371</v>
      </c>
      <c r="AE3" t="n">
        <v>1009548.101989836</v>
      </c>
      <c r="AF3" t="n">
        <v>1.605939010585229e-06</v>
      </c>
      <c r="AG3" t="n">
        <v>27</v>
      </c>
      <c r="AH3" t="n">
        <v>913198.2480455852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2.3472</v>
      </c>
      <c r="E4" t="n">
        <v>42.6</v>
      </c>
      <c r="F4" t="n">
        <v>37.15</v>
      </c>
      <c r="G4" t="n">
        <v>22.98</v>
      </c>
      <c r="H4" t="n">
        <v>0.33</v>
      </c>
      <c r="I4" t="n">
        <v>97</v>
      </c>
      <c r="J4" t="n">
        <v>161.97</v>
      </c>
      <c r="K4" t="n">
        <v>50.28</v>
      </c>
      <c r="L4" t="n">
        <v>3</v>
      </c>
      <c r="M4" t="n">
        <v>95</v>
      </c>
      <c r="N4" t="n">
        <v>28.69</v>
      </c>
      <c r="O4" t="n">
        <v>20210.21</v>
      </c>
      <c r="P4" t="n">
        <v>398.36</v>
      </c>
      <c r="Q4" t="n">
        <v>3664.89</v>
      </c>
      <c r="R4" t="n">
        <v>150.76</v>
      </c>
      <c r="S4" t="n">
        <v>60.59</v>
      </c>
      <c r="T4" t="n">
        <v>44900.78</v>
      </c>
      <c r="U4" t="n">
        <v>0.4</v>
      </c>
      <c r="V4" t="n">
        <v>0.92</v>
      </c>
      <c r="W4" t="n">
        <v>0.32</v>
      </c>
      <c r="X4" t="n">
        <v>2.77</v>
      </c>
      <c r="Y4" t="n">
        <v>0.5</v>
      </c>
      <c r="Z4" t="n">
        <v>10</v>
      </c>
      <c r="AA4" t="n">
        <v>631.6543749581831</v>
      </c>
      <c r="AB4" t="n">
        <v>864.2573824420824</v>
      </c>
      <c r="AC4" t="n">
        <v>781.773870854664</v>
      </c>
      <c r="AD4" t="n">
        <v>631654.3749581832</v>
      </c>
      <c r="AE4" t="n">
        <v>864257.3824420824</v>
      </c>
      <c r="AF4" t="n">
        <v>1.750550339314378e-06</v>
      </c>
      <c r="AG4" t="n">
        <v>25</v>
      </c>
      <c r="AH4" t="n">
        <v>781773.870854664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2.4542</v>
      </c>
      <c r="E5" t="n">
        <v>40.75</v>
      </c>
      <c r="F5" t="n">
        <v>36.26</v>
      </c>
      <c r="G5" t="n">
        <v>32.47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363.72</v>
      </c>
      <c r="Q5" t="n">
        <v>3664.88</v>
      </c>
      <c r="R5" t="n">
        <v>121.74</v>
      </c>
      <c r="S5" t="n">
        <v>60.59</v>
      </c>
      <c r="T5" t="n">
        <v>30537.57</v>
      </c>
      <c r="U5" t="n">
        <v>0.5</v>
      </c>
      <c r="V5" t="n">
        <v>0.95</v>
      </c>
      <c r="W5" t="n">
        <v>0.27</v>
      </c>
      <c r="X5" t="n">
        <v>1.88</v>
      </c>
      <c r="Y5" t="n">
        <v>0.5</v>
      </c>
      <c r="Z5" t="n">
        <v>10</v>
      </c>
      <c r="AA5" t="n">
        <v>569.5150277880468</v>
      </c>
      <c r="AB5" t="n">
        <v>779.2355862493829</v>
      </c>
      <c r="AC5" t="n">
        <v>704.8664355617552</v>
      </c>
      <c r="AD5" t="n">
        <v>569515.0277880469</v>
      </c>
      <c r="AE5" t="n">
        <v>779235.5862493829</v>
      </c>
      <c r="AF5" t="n">
        <v>1.83035133041298e-06</v>
      </c>
      <c r="AG5" t="n">
        <v>24</v>
      </c>
      <c r="AH5" t="n">
        <v>704866.4355617552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2.5168</v>
      </c>
      <c r="E6" t="n">
        <v>39.73</v>
      </c>
      <c r="F6" t="n">
        <v>35.83</v>
      </c>
      <c r="G6" t="n">
        <v>43.87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33</v>
      </c>
      <c r="N6" t="n">
        <v>29.55</v>
      </c>
      <c r="O6" t="n">
        <v>20563.61</v>
      </c>
      <c r="P6" t="n">
        <v>331.75</v>
      </c>
      <c r="Q6" t="n">
        <v>3664.85</v>
      </c>
      <c r="R6" t="n">
        <v>107.2</v>
      </c>
      <c r="S6" t="n">
        <v>60.59</v>
      </c>
      <c r="T6" t="n">
        <v>23360.43</v>
      </c>
      <c r="U6" t="n">
        <v>0.57</v>
      </c>
      <c r="V6" t="n">
        <v>0.96</v>
      </c>
      <c r="W6" t="n">
        <v>0.26</v>
      </c>
      <c r="X6" t="n">
        <v>1.44</v>
      </c>
      <c r="Y6" t="n">
        <v>0.5</v>
      </c>
      <c r="Z6" t="n">
        <v>10</v>
      </c>
      <c r="AA6" t="n">
        <v>521.3850963352609</v>
      </c>
      <c r="AB6" t="n">
        <v>713.3820906929633</v>
      </c>
      <c r="AC6" t="n">
        <v>645.2979051952788</v>
      </c>
      <c r="AD6" t="n">
        <v>521385.0963352608</v>
      </c>
      <c r="AE6" t="n">
        <v>713382.0906929633</v>
      </c>
      <c r="AF6" t="n">
        <v>1.877038639223938e-06</v>
      </c>
      <c r="AG6" t="n">
        <v>23</v>
      </c>
      <c r="AH6" t="n">
        <v>645297.9051952788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35.75</v>
      </c>
      <c r="G7" t="n">
        <v>45.64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329.1</v>
      </c>
      <c r="Q7" t="n">
        <v>3664.84</v>
      </c>
      <c r="R7" t="n">
        <v>103.23</v>
      </c>
      <c r="S7" t="n">
        <v>60.59</v>
      </c>
      <c r="T7" t="n">
        <v>21385.66</v>
      </c>
      <c r="U7" t="n">
        <v>0.59</v>
      </c>
      <c r="V7" t="n">
        <v>0.96</v>
      </c>
      <c r="W7" t="n">
        <v>0.29</v>
      </c>
      <c r="X7" t="n">
        <v>1.36</v>
      </c>
      <c r="Y7" t="n">
        <v>0.5</v>
      </c>
      <c r="Z7" t="n">
        <v>10</v>
      </c>
      <c r="AA7" t="n">
        <v>517.4245713934162</v>
      </c>
      <c r="AB7" t="n">
        <v>707.9631257415025</v>
      </c>
      <c r="AC7" t="n">
        <v>640.3961186532204</v>
      </c>
      <c r="AD7" t="n">
        <v>517424.5713934162</v>
      </c>
      <c r="AE7" t="n">
        <v>707963.1257415025</v>
      </c>
      <c r="AF7" t="n">
        <v>1.883900032851107e-06</v>
      </c>
      <c r="AG7" t="n">
        <v>23</v>
      </c>
      <c r="AH7" t="n">
        <v>640396.1186532204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2.1943</v>
      </c>
      <c r="E2" t="n">
        <v>45.57</v>
      </c>
      <c r="F2" t="n">
        <v>40.22</v>
      </c>
      <c r="G2" t="n">
        <v>12.01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199</v>
      </c>
      <c r="N2" t="n">
        <v>9.74</v>
      </c>
      <c r="O2" t="n">
        <v>10204.21</v>
      </c>
      <c r="P2" t="n">
        <v>278.1</v>
      </c>
      <c r="Q2" t="n">
        <v>3665.13</v>
      </c>
      <c r="R2" t="n">
        <v>250.81</v>
      </c>
      <c r="S2" t="n">
        <v>60.59</v>
      </c>
      <c r="T2" t="n">
        <v>94404.88</v>
      </c>
      <c r="U2" t="n">
        <v>0.24</v>
      </c>
      <c r="V2" t="n">
        <v>0.85</v>
      </c>
      <c r="W2" t="n">
        <v>0.49</v>
      </c>
      <c r="X2" t="n">
        <v>5.83</v>
      </c>
      <c r="Y2" t="n">
        <v>0.5</v>
      </c>
      <c r="Z2" t="n">
        <v>10</v>
      </c>
      <c r="AA2" t="n">
        <v>528.3133423312285</v>
      </c>
      <c r="AB2" t="n">
        <v>722.8616225172875</v>
      </c>
      <c r="AC2" t="n">
        <v>653.872723806896</v>
      </c>
      <c r="AD2" t="n">
        <v>528313.3423312284</v>
      </c>
      <c r="AE2" t="n">
        <v>722861.6225172875</v>
      </c>
      <c r="AF2" t="n">
        <v>1.699103828315952e-06</v>
      </c>
      <c r="AG2" t="n">
        <v>27</v>
      </c>
      <c r="AH2" t="n">
        <v>653872.723806896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37.53</v>
      </c>
      <c r="G3" t="n">
        <v>21.24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230.24</v>
      </c>
      <c r="Q3" t="n">
        <v>3665.06</v>
      </c>
      <c r="R3" t="n">
        <v>158.31</v>
      </c>
      <c r="S3" t="n">
        <v>60.59</v>
      </c>
      <c r="T3" t="n">
        <v>48628.7</v>
      </c>
      <c r="U3" t="n">
        <v>0.38</v>
      </c>
      <c r="V3" t="n">
        <v>0.92</v>
      </c>
      <c r="W3" t="n">
        <v>0.47</v>
      </c>
      <c r="X3" t="n">
        <v>3.14</v>
      </c>
      <c r="Y3" t="n">
        <v>0.5</v>
      </c>
      <c r="Z3" t="n">
        <v>10</v>
      </c>
      <c r="AA3" t="n">
        <v>425.1351344934955</v>
      </c>
      <c r="AB3" t="n">
        <v>581.6886466524287</v>
      </c>
      <c r="AC3" t="n">
        <v>526.1730986210633</v>
      </c>
      <c r="AD3" t="n">
        <v>425135.1344934955</v>
      </c>
      <c r="AE3" t="n">
        <v>581688.6466524287</v>
      </c>
      <c r="AF3" t="n">
        <v>1.877508568799932e-06</v>
      </c>
      <c r="AG3" t="n">
        <v>24</v>
      </c>
      <c r="AH3" t="n">
        <v>526173.0986210633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1.9867</v>
      </c>
      <c r="E2" t="n">
        <v>50.34</v>
      </c>
      <c r="F2" t="n">
        <v>42.28</v>
      </c>
      <c r="G2" t="n">
        <v>9.359999999999999</v>
      </c>
      <c r="H2" t="n">
        <v>0.16</v>
      </c>
      <c r="I2" t="n">
        <v>271</v>
      </c>
      <c r="J2" t="n">
        <v>107.41</v>
      </c>
      <c r="K2" t="n">
        <v>41.65</v>
      </c>
      <c r="L2" t="n">
        <v>1</v>
      </c>
      <c r="M2" t="n">
        <v>269</v>
      </c>
      <c r="N2" t="n">
        <v>14.77</v>
      </c>
      <c r="O2" t="n">
        <v>13481.73</v>
      </c>
      <c r="P2" t="n">
        <v>374.34</v>
      </c>
      <c r="Q2" t="n">
        <v>3665.2</v>
      </c>
      <c r="R2" t="n">
        <v>318.52</v>
      </c>
      <c r="S2" t="n">
        <v>60.59</v>
      </c>
      <c r="T2" t="n">
        <v>127909.83</v>
      </c>
      <c r="U2" t="n">
        <v>0.19</v>
      </c>
      <c r="V2" t="n">
        <v>0.8100000000000001</v>
      </c>
      <c r="W2" t="n">
        <v>0.59</v>
      </c>
      <c r="X2" t="n">
        <v>7.89</v>
      </c>
      <c r="Y2" t="n">
        <v>0.5</v>
      </c>
      <c r="Z2" t="n">
        <v>10</v>
      </c>
      <c r="AA2" t="n">
        <v>713.418250265751</v>
      </c>
      <c r="AB2" t="n">
        <v>976.1303238054942</v>
      </c>
      <c r="AC2" t="n">
        <v>882.9698157090112</v>
      </c>
      <c r="AD2" t="n">
        <v>713418.250265751</v>
      </c>
      <c r="AE2" t="n">
        <v>976130.3238054942</v>
      </c>
      <c r="AF2" t="n">
        <v>1.515691504099356e-06</v>
      </c>
      <c r="AG2" t="n">
        <v>30</v>
      </c>
      <c r="AH2" t="n">
        <v>882969.8157090112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2.3906</v>
      </c>
      <c r="E3" t="n">
        <v>41.83</v>
      </c>
      <c r="F3" t="n">
        <v>37.42</v>
      </c>
      <c r="G3" t="n">
        <v>20.98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295.23</v>
      </c>
      <c r="Q3" t="n">
        <v>3664.85</v>
      </c>
      <c r="R3" t="n">
        <v>159.58</v>
      </c>
      <c r="S3" t="n">
        <v>60.59</v>
      </c>
      <c r="T3" t="n">
        <v>49262.37</v>
      </c>
      <c r="U3" t="n">
        <v>0.38</v>
      </c>
      <c r="V3" t="n">
        <v>0.92</v>
      </c>
      <c r="W3" t="n">
        <v>0.33</v>
      </c>
      <c r="X3" t="n">
        <v>3.03</v>
      </c>
      <c r="Y3" t="n">
        <v>0.5</v>
      </c>
      <c r="Z3" t="n">
        <v>10</v>
      </c>
      <c r="AA3" t="n">
        <v>508.2765918303763</v>
      </c>
      <c r="AB3" t="n">
        <v>695.4464565229763</v>
      </c>
      <c r="AC3" t="n">
        <v>629.0740227776547</v>
      </c>
      <c r="AD3" t="n">
        <v>508276.5918303763</v>
      </c>
      <c r="AE3" t="n">
        <v>695446.4565229763</v>
      </c>
      <c r="AF3" t="n">
        <v>1.823834554638304e-06</v>
      </c>
      <c r="AG3" t="n">
        <v>25</v>
      </c>
      <c r="AH3" t="n">
        <v>629074.0227776547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2.4813</v>
      </c>
      <c r="E4" t="n">
        <v>40.3</v>
      </c>
      <c r="F4" t="n">
        <v>36.6</v>
      </c>
      <c r="G4" t="n">
        <v>29.28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265.71</v>
      </c>
      <c r="Q4" t="n">
        <v>3665.07</v>
      </c>
      <c r="R4" t="n">
        <v>129.48</v>
      </c>
      <c r="S4" t="n">
        <v>60.59</v>
      </c>
      <c r="T4" t="n">
        <v>34369.66</v>
      </c>
      <c r="U4" t="n">
        <v>0.47</v>
      </c>
      <c r="V4" t="n">
        <v>0.9399999999999999</v>
      </c>
      <c r="W4" t="n">
        <v>0.38</v>
      </c>
      <c r="X4" t="n">
        <v>2.21</v>
      </c>
      <c r="Y4" t="n">
        <v>0.5</v>
      </c>
      <c r="Z4" t="n">
        <v>10</v>
      </c>
      <c r="AA4" t="n">
        <v>459.5412549422108</v>
      </c>
      <c r="AB4" t="n">
        <v>628.7646185412679</v>
      </c>
      <c r="AC4" t="n">
        <v>568.7562058243732</v>
      </c>
      <c r="AD4" t="n">
        <v>459541.2549422108</v>
      </c>
      <c r="AE4" t="n">
        <v>628764.6185412678</v>
      </c>
      <c r="AF4" t="n">
        <v>1.89303132285787e-06</v>
      </c>
      <c r="AG4" t="n">
        <v>24</v>
      </c>
      <c r="AH4" t="n">
        <v>568756.2058243732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2.3393</v>
      </c>
      <c r="E2" t="n">
        <v>42.75</v>
      </c>
      <c r="F2" t="n">
        <v>38.84</v>
      </c>
      <c r="G2" t="n">
        <v>15.33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53</v>
      </c>
      <c r="N2" t="n">
        <v>6.84</v>
      </c>
      <c r="O2" t="n">
        <v>7851.41</v>
      </c>
      <c r="P2" t="n">
        <v>202.29</v>
      </c>
      <c r="Q2" t="n">
        <v>3664.99</v>
      </c>
      <c r="R2" t="n">
        <v>201.31</v>
      </c>
      <c r="S2" t="n">
        <v>60.59</v>
      </c>
      <c r="T2" t="n">
        <v>69897.78999999999</v>
      </c>
      <c r="U2" t="n">
        <v>0.3</v>
      </c>
      <c r="V2" t="n">
        <v>0.88</v>
      </c>
      <c r="W2" t="n">
        <v>0.54</v>
      </c>
      <c r="X2" t="n">
        <v>4.45</v>
      </c>
      <c r="Y2" t="n">
        <v>0.5</v>
      </c>
      <c r="Z2" t="n">
        <v>10</v>
      </c>
      <c r="AA2" t="n">
        <v>407.7011635138648</v>
      </c>
      <c r="AB2" t="n">
        <v>557.8347184255811</v>
      </c>
      <c r="AC2" t="n">
        <v>504.5957558249874</v>
      </c>
      <c r="AD2" t="n">
        <v>407701.1635138648</v>
      </c>
      <c r="AE2" t="n">
        <v>557834.7184255811</v>
      </c>
      <c r="AF2" t="n">
        <v>1.833870521733814e-06</v>
      </c>
      <c r="AG2" t="n">
        <v>25</v>
      </c>
      <c r="AH2" t="n">
        <v>504595.7558249874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2.3461</v>
      </c>
      <c r="E3" t="n">
        <v>42.62</v>
      </c>
      <c r="F3" t="n">
        <v>38.77</v>
      </c>
      <c r="G3" t="n">
        <v>15.72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203.95</v>
      </c>
      <c r="Q3" t="n">
        <v>3665.19</v>
      </c>
      <c r="R3" t="n">
        <v>196.9</v>
      </c>
      <c r="S3" t="n">
        <v>60.59</v>
      </c>
      <c r="T3" t="n">
        <v>67717.14999999999</v>
      </c>
      <c r="U3" t="n">
        <v>0.31</v>
      </c>
      <c r="V3" t="n">
        <v>0.89</v>
      </c>
      <c r="W3" t="n">
        <v>0.6</v>
      </c>
      <c r="X3" t="n">
        <v>4.38</v>
      </c>
      <c r="Y3" t="n">
        <v>0.5</v>
      </c>
      <c r="Z3" t="n">
        <v>10</v>
      </c>
      <c r="AA3" t="n">
        <v>408.6533208017701</v>
      </c>
      <c r="AB3" t="n">
        <v>559.1375020331081</v>
      </c>
      <c r="AC3" t="n">
        <v>505.7742035934803</v>
      </c>
      <c r="AD3" t="n">
        <v>408653.3208017701</v>
      </c>
      <c r="AE3" t="n">
        <v>559137.5020331081</v>
      </c>
      <c r="AF3" t="n">
        <v>1.839201312802847e-06</v>
      </c>
      <c r="AG3" t="n">
        <v>25</v>
      </c>
      <c r="AH3" t="n">
        <v>505774.2035934803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1.5792</v>
      </c>
      <c r="E2" t="n">
        <v>63.32</v>
      </c>
      <c r="F2" t="n">
        <v>46.78</v>
      </c>
      <c r="G2" t="n">
        <v>6.72</v>
      </c>
      <c r="H2" t="n">
        <v>0.11</v>
      </c>
      <c r="I2" t="n">
        <v>418</v>
      </c>
      <c r="J2" t="n">
        <v>167.88</v>
      </c>
      <c r="K2" t="n">
        <v>51.39</v>
      </c>
      <c r="L2" t="n">
        <v>1</v>
      </c>
      <c r="M2" t="n">
        <v>416</v>
      </c>
      <c r="N2" t="n">
        <v>30.49</v>
      </c>
      <c r="O2" t="n">
        <v>20939.59</v>
      </c>
      <c r="P2" t="n">
        <v>577.48</v>
      </c>
      <c r="Q2" t="n">
        <v>3665.68</v>
      </c>
      <c r="R2" t="n">
        <v>465.82</v>
      </c>
      <c r="S2" t="n">
        <v>60.59</v>
      </c>
      <c r="T2" t="n">
        <v>200822.85</v>
      </c>
      <c r="U2" t="n">
        <v>0.13</v>
      </c>
      <c r="V2" t="n">
        <v>0.73</v>
      </c>
      <c r="W2" t="n">
        <v>0.84</v>
      </c>
      <c r="X2" t="n">
        <v>12.39</v>
      </c>
      <c r="Y2" t="n">
        <v>0.5</v>
      </c>
      <c r="Z2" t="n">
        <v>10</v>
      </c>
      <c r="AA2" t="n">
        <v>1233.361578721843</v>
      </c>
      <c r="AB2" t="n">
        <v>1687.539724079867</v>
      </c>
      <c r="AC2" t="n">
        <v>1526.483301290563</v>
      </c>
      <c r="AD2" t="n">
        <v>1233361.578721843</v>
      </c>
      <c r="AE2" t="n">
        <v>1687539.724079867</v>
      </c>
      <c r="AF2" t="n">
        <v>1.173997684633857e-06</v>
      </c>
      <c r="AG2" t="n">
        <v>37</v>
      </c>
      <c r="AH2" t="n">
        <v>1526483.301290563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2.1149</v>
      </c>
      <c r="E3" t="n">
        <v>47.28</v>
      </c>
      <c r="F3" t="n">
        <v>39.22</v>
      </c>
      <c r="G3" t="n">
        <v>14.01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463.69</v>
      </c>
      <c r="Q3" t="n">
        <v>3665.05</v>
      </c>
      <c r="R3" t="n">
        <v>218.07</v>
      </c>
      <c r="S3" t="n">
        <v>60.59</v>
      </c>
      <c r="T3" t="n">
        <v>78200.46000000001</v>
      </c>
      <c r="U3" t="n">
        <v>0.28</v>
      </c>
      <c r="V3" t="n">
        <v>0.88</v>
      </c>
      <c r="W3" t="n">
        <v>0.44</v>
      </c>
      <c r="X3" t="n">
        <v>4.83</v>
      </c>
      <c r="Y3" t="n">
        <v>0.5</v>
      </c>
      <c r="Z3" t="n">
        <v>10</v>
      </c>
      <c r="AA3" t="n">
        <v>782.2364142220548</v>
      </c>
      <c r="AB3" t="n">
        <v>1070.290371773629</v>
      </c>
      <c r="AC3" t="n">
        <v>968.1433608535249</v>
      </c>
      <c r="AD3" t="n">
        <v>782236.4142220548</v>
      </c>
      <c r="AE3" t="n">
        <v>1070290.371773629</v>
      </c>
      <c r="AF3" t="n">
        <v>1.572243986342543e-06</v>
      </c>
      <c r="AG3" t="n">
        <v>28</v>
      </c>
      <c r="AH3" t="n">
        <v>968143.3608535249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2.3195</v>
      </c>
      <c r="E4" t="n">
        <v>43.11</v>
      </c>
      <c r="F4" t="n">
        <v>37.28</v>
      </c>
      <c r="G4" t="n">
        <v>21.93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100</v>
      </c>
      <c r="N4" t="n">
        <v>31.4</v>
      </c>
      <c r="O4" t="n">
        <v>21297.94</v>
      </c>
      <c r="P4" t="n">
        <v>419.95</v>
      </c>
      <c r="Q4" t="n">
        <v>3664.9</v>
      </c>
      <c r="R4" t="n">
        <v>155.12</v>
      </c>
      <c r="S4" t="n">
        <v>60.59</v>
      </c>
      <c r="T4" t="n">
        <v>47056.57</v>
      </c>
      <c r="U4" t="n">
        <v>0.39</v>
      </c>
      <c r="V4" t="n">
        <v>0.92</v>
      </c>
      <c r="W4" t="n">
        <v>0.32</v>
      </c>
      <c r="X4" t="n">
        <v>2.9</v>
      </c>
      <c r="Y4" t="n">
        <v>0.5</v>
      </c>
      <c r="Z4" t="n">
        <v>10</v>
      </c>
      <c r="AA4" t="n">
        <v>661.4530176200383</v>
      </c>
      <c r="AB4" t="n">
        <v>905.0291999553651</v>
      </c>
      <c r="AC4" t="n">
        <v>818.6544833280844</v>
      </c>
      <c r="AD4" t="n">
        <v>661453.0176200382</v>
      </c>
      <c r="AE4" t="n">
        <v>905029.1999553652</v>
      </c>
      <c r="AF4" t="n">
        <v>1.724346269952021e-06</v>
      </c>
      <c r="AG4" t="n">
        <v>25</v>
      </c>
      <c r="AH4" t="n">
        <v>818654.4833280845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2.4292</v>
      </c>
      <c r="E5" t="n">
        <v>41.17</v>
      </c>
      <c r="F5" t="n">
        <v>36.39</v>
      </c>
      <c r="G5" t="n">
        <v>30.75</v>
      </c>
      <c r="H5" t="n">
        <v>0.41</v>
      </c>
      <c r="I5" t="n">
        <v>71</v>
      </c>
      <c r="J5" t="n">
        <v>172.25</v>
      </c>
      <c r="K5" t="n">
        <v>51.39</v>
      </c>
      <c r="L5" t="n">
        <v>4</v>
      </c>
      <c r="M5" t="n">
        <v>69</v>
      </c>
      <c r="N5" t="n">
        <v>31.86</v>
      </c>
      <c r="O5" t="n">
        <v>21478.05</v>
      </c>
      <c r="P5" t="n">
        <v>387.64</v>
      </c>
      <c r="Q5" t="n">
        <v>3665.03</v>
      </c>
      <c r="R5" t="n">
        <v>125.69</v>
      </c>
      <c r="S5" t="n">
        <v>60.59</v>
      </c>
      <c r="T5" t="n">
        <v>32493.79</v>
      </c>
      <c r="U5" t="n">
        <v>0.48</v>
      </c>
      <c r="V5" t="n">
        <v>0.9399999999999999</v>
      </c>
      <c r="W5" t="n">
        <v>0.28</v>
      </c>
      <c r="X5" t="n">
        <v>2</v>
      </c>
      <c r="Y5" t="n">
        <v>0.5</v>
      </c>
      <c r="Z5" t="n">
        <v>10</v>
      </c>
      <c r="AA5" t="n">
        <v>599.1803876163955</v>
      </c>
      <c r="AB5" t="n">
        <v>819.8250403098386</v>
      </c>
      <c r="AC5" t="n">
        <v>741.5820890943377</v>
      </c>
      <c r="AD5" t="n">
        <v>599180.3876163955</v>
      </c>
      <c r="AE5" t="n">
        <v>819825.0403098386</v>
      </c>
      <c r="AF5" t="n">
        <v>1.805898667371179e-06</v>
      </c>
      <c r="AG5" t="n">
        <v>24</v>
      </c>
      <c r="AH5" t="n">
        <v>741582.0890943377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2.5195</v>
      </c>
      <c r="E6" t="n">
        <v>39.69</v>
      </c>
      <c r="F6" t="n">
        <v>35.56</v>
      </c>
      <c r="G6" t="n">
        <v>41.03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350.91</v>
      </c>
      <c r="Q6" t="n">
        <v>3664.99</v>
      </c>
      <c r="R6" t="n">
        <v>98.62</v>
      </c>
      <c r="S6" t="n">
        <v>60.59</v>
      </c>
      <c r="T6" t="n">
        <v>19055.92</v>
      </c>
      <c r="U6" t="n">
        <v>0.61</v>
      </c>
      <c r="V6" t="n">
        <v>0.97</v>
      </c>
      <c r="W6" t="n">
        <v>0.22</v>
      </c>
      <c r="X6" t="n">
        <v>1.17</v>
      </c>
      <c r="Y6" t="n">
        <v>0.5</v>
      </c>
      <c r="Z6" t="n">
        <v>10</v>
      </c>
      <c r="AA6" t="n">
        <v>540.4859740739186</v>
      </c>
      <c r="AB6" t="n">
        <v>739.5167542862479</v>
      </c>
      <c r="AC6" t="n">
        <v>668.938313175451</v>
      </c>
      <c r="AD6" t="n">
        <v>540485.9740739185</v>
      </c>
      <c r="AE6" t="n">
        <v>739516.7542862479</v>
      </c>
      <c r="AF6" t="n">
        <v>1.873028854125508e-06</v>
      </c>
      <c r="AG6" t="n">
        <v>23</v>
      </c>
      <c r="AH6" t="n">
        <v>668938.313175451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2.5251</v>
      </c>
      <c r="E7" t="n">
        <v>39.6</v>
      </c>
      <c r="F7" t="n">
        <v>35.71</v>
      </c>
      <c r="G7" t="n">
        <v>47.61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338.17</v>
      </c>
      <c r="Q7" t="n">
        <v>3664.9</v>
      </c>
      <c r="R7" t="n">
        <v>101.69</v>
      </c>
      <c r="S7" t="n">
        <v>60.59</v>
      </c>
      <c r="T7" t="n">
        <v>20625.8</v>
      </c>
      <c r="U7" t="n">
        <v>0.6</v>
      </c>
      <c r="V7" t="n">
        <v>0.96</v>
      </c>
      <c r="W7" t="n">
        <v>0.29</v>
      </c>
      <c r="X7" t="n">
        <v>1.32</v>
      </c>
      <c r="Y7" t="n">
        <v>0.5</v>
      </c>
      <c r="Z7" t="n">
        <v>10</v>
      </c>
      <c r="AA7" t="n">
        <v>527.6263225375426</v>
      </c>
      <c r="AB7" t="n">
        <v>721.9216117263924</v>
      </c>
      <c r="AC7" t="n">
        <v>653.0224263265706</v>
      </c>
      <c r="AD7" t="n">
        <v>527626.3225375426</v>
      </c>
      <c r="AE7" t="n">
        <v>721921.6117263924</v>
      </c>
      <c r="AF7" t="n">
        <v>1.877191966482366e-06</v>
      </c>
      <c r="AG7" t="n">
        <v>23</v>
      </c>
      <c r="AH7" t="n">
        <v>653022.4263265706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35.7</v>
      </c>
      <c r="G8" t="n">
        <v>47.6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340.65</v>
      </c>
      <c r="Q8" t="n">
        <v>3664.97</v>
      </c>
      <c r="R8" t="n">
        <v>101.28</v>
      </c>
      <c r="S8" t="n">
        <v>60.59</v>
      </c>
      <c r="T8" t="n">
        <v>20419.51</v>
      </c>
      <c r="U8" t="n">
        <v>0.6</v>
      </c>
      <c r="V8" t="n">
        <v>0.96</v>
      </c>
      <c r="W8" t="n">
        <v>0.3</v>
      </c>
      <c r="X8" t="n">
        <v>1.31</v>
      </c>
      <c r="Y8" t="n">
        <v>0.5</v>
      </c>
      <c r="Z8" t="n">
        <v>10</v>
      </c>
      <c r="AA8" t="n">
        <v>529.9154482183631</v>
      </c>
      <c r="AB8" t="n">
        <v>725.0536944719887</v>
      </c>
      <c r="AC8" t="n">
        <v>655.8555874908329</v>
      </c>
      <c r="AD8" t="n">
        <v>529915.4482183631</v>
      </c>
      <c r="AE8" t="n">
        <v>725053.6944719887</v>
      </c>
      <c r="AF8" t="n">
        <v>1.8775636729428e-06</v>
      </c>
      <c r="AG8" t="n">
        <v>23</v>
      </c>
      <c r="AH8" t="n">
        <v>655855.5874908329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2.2768</v>
      </c>
      <c r="E2" t="n">
        <v>43.92</v>
      </c>
      <c r="F2" t="n">
        <v>39.91</v>
      </c>
      <c r="G2" t="n">
        <v>12.94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184.38</v>
      </c>
      <c r="Q2" t="n">
        <v>3665.25</v>
      </c>
      <c r="R2" t="n">
        <v>232.59</v>
      </c>
      <c r="S2" t="n">
        <v>60.59</v>
      </c>
      <c r="T2" t="n">
        <v>85374.36</v>
      </c>
      <c r="U2" t="n">
        <v>0.26</v>
      </c>
      <c r="V2" t="n">
        <v>0.86</v>
      </c>
      <c r="W2" t="n">
        <v>0.7</v>
      </c>
      <c r="X2" t="n">
        <v>5.52</v>
      </c>
      <c r="Y2" t="n">
        <v>0.5</v>
      </c>
      <c r="Z2" t="n">
        <v>10</v>
      </c>
      <c r="AA2" t="n">
        <v>399.0232911547732</v>
      </c>
      <c r="AB2" t="n">
        <v>545.961270623163</v>
      </c>
      <c r="AC2" t="n">
        <v>493.8554932163435</v>
      </c>
      <c r="AD2" t="n">
        <v>399023.2911547732</v>
      </c>
      <c r="AE2" t="n">
        <v>545961.2706231631</v>
      </c>
      <c r="AF2" t="n">
        <v>1.798093567032084e-06</v>
      </c>
      <c r="AG2" t="n">
        <v>26</v>
      </c>
      <c r="AH2" t="n">
        <v>493855.4932163435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1.8008</v>
      </c>
      <c r="E2" t="n">
        <v>55.53</v>
      </c>
      <c r="F2" t="n">
        <v>44.23</v>
      </c>
      <c r="G2" t="n">
        <v>7.92</v>
      </c>
      <c r="H2" t="n">
        <v>0.13</v>
      </c>
      <c r="I2" t="n">
        <v>335</v>
      </c>
      <c r="J2" t="n">
        <v>133.21</v>
      </c>
      <c r="K2" t="n">
        <v>46.47</v>
      </c>
      <c r="L2" t="n">
        <v>1</v>
      </c>
      <c r="M2" t="n">
        <v>333</v>
      </c>
      <c r="N2" t="n">
        <v>20.75</v>
      </c>
      <c r="O2" t="n">
        <v>16663.42</v>
      </c>
      <c r="P2" t="n">
        <v>462.51</v>
      </c>
      <c r="Q2" t="n">
        <v>3665.23</v>
      </c>
      <c r="R2" t="n">
        <v>382.45</v>
      </c>
      <c r="S2" t="n">
        <v>60.59</v>
      </c>
      <c r="T2" t="n">
        <v>159553.48</v>
      </c>
      <c r="U2" t="n">
        <v>0.16</v>
      </c>
      <c r="V2" t="n">
        <v>0.78</v>
      </c>
      <c r="W2" t="n">
        <v>0.7</v>
      </c>
      <c r="X2" t="n">
        <v>9.84</v>
      </c>
      <c r="Y2" t="n">
        <v>0.5</v>
      </c>
      <c r="Z2" t="n">
        <v>10</v>
      </c>
      <c r="AA2" t="n">
        <v>916.4179683915125</v>
      </c>
      <c r="AB2" t="n">
        <v>1253.883493860662</v>
      </c>
      <c r="AC2" t="n">
        <v>1134.214613043136</v>
      </c>
      <c r="AD2" t="n">
        <v>916417.9683915125</v>
      </c>
      <c r="AE2" t="n">
        <v>1253883.493860662</v>
      </c>
      <c r="AF2" t="n">
        <v>1.357208509173355e-06</v>
      </c>
      <c r="AG2" t="n">
        <v>33</v>
      </c>
      <c r="AH2" t="n">
        <v>1134214.613043136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2.2674</v>
      </c>
      <c r="E3" t="n">
        <v>44.1</v>
      </c>
      <c r="F3" t="n">
        <v>38.25</v>
      </c>
      <c r="G3" t="n">
        <v>17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373.18</v>
      </c>
      <c r="Q3" t="n">
        <v>3664.99</v>
      </c>
      <c r="R3" t="n">
        <v>186.41</v>
      </c>
      <c r="S3" t="n">
        <v>60.59</v>
      </c>
      <c r="T3" t="n">
        <v>62536.06</v>
      </c>
      <c r="U3" t="n">
        <v>0.33</v>
      </c>
      <c r="V3" t="n">
        <v>0.9</v>
      </c>
      <c r="W3" t="n">
        <v>0.38</v>
      </c>
      <c r="X3" t="n">
        <v>3.86</v>
      </c>
      <c r="Y3" t="n">
        <v>0.5</v>
      </c>
      <c r="Z3" t="n">
        <v>10</v>
      </c>
      <c r="AA3" t="n">
        <v>623.8233215760214</v>
      </c>
      <c r="AB3" t="n">
        <v>853.5425897229164</v>
      </c>
      <c r="AC3" t="n">
        <v>772.0816829143092</v>
      </c>
      <c r="AD3" t="n">
        <v>623823.3215760214</v>
      </c>
      <c r="AE3" t="n">
        <v>853542.5897229165</v>
      </c>
      <c r="AF3" t="n">
        <v>1.708870820579557e-06</v>
      </c>
      <c r="AG3" t="n">
        <v>26</v>
      </c>
      <c r="AH3" t="n">
        <v>772081.6829143092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2.4396</v>
      </c>
      <c r="E4" t="n">
        <v>40.99</v>
      </c>
      <c r="F4" t="n">
        <v>36.63</v>
      </c>
      <c r="G4" t="n">
        <v>27.47</v>
      </c>
      <c r="H4" t="n">
        <v>0.39</v>
      </c>
      <c r="I4" t="n">
        <v>80</v>
      </c>
      <c r="J4" t="n">
        <v>135.9</v>
      </c>
      <c r="K4" t="n">
        <v>46.47</v>
      </c>
      <c r="L4" t="n">
        <v>3</v>
      </c>
      <c r="M4" t="n">
        <v>78</v>
      </c>
      <c r="N4" t="n">
        <v>21.43</v>
      </c>
      <c r="O4" t="n">
        <v>16994.64</v>
      </c>
      <c r="P4" t="n">
        <v>327.51</v>
      </c>
      <c r="Q4" t="n">
        <v>3664.94</v>
      </c>
      <c r="R4" t="n">
        <v>133.65</v>
      </c>
      <c r="S4" t="n">
        <v>60.59</v>
      </c>
      <c r="T4" t="n">
        <v>36430.89</v>
      </c>
      <c r="U4" t="n">
        <v>0.45</v>
      </c>
      <c r="V4" t="n">
        <v>0.9399999999999999</v>
      </c>
      <c r="W4" t="n">
        <v>0.3</v>
      </c>
      <c r="X4" t="n">
        <v>2.24</v>
      </c>
      <c r="Y4" t="n">
        <v>0.5</v>
      </c>
      <c r="Z4" t="n">
        <v>10</v>
      </c>
      <c r="AA4" t="n">
        <v>531.5872850872001</v>
      </c>
      <c r="AB4" t="n">
        <v>727.3411754321687</v>
      </c>
      <c r="AC4" t="n">
        <v>657.924754478673</v>
      </c>
      <c r="AD4" t="n">
        <v>531587.2850872001</v>
      </c>
      <c r="AE4" t="n">
        <v>727341.1754321688</v>
      </c>
      <c r="AF4" t="n">
        <v>1.838652753764614e-06</v>
      </c>
      <c r="AG4" t="n">
        <v>24</v>
      </c>
      <c r="AH4" t="n">
        <v>657924.754478673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2.5097</v>
      </c>
      <c r="E5" t="n">
        <v>39.84</v>
      </c>
      <c r="F5" t="n">
        <v>36.09</v>
      </c>
      <c r="G5" t="n">
        <v>37.33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297.13</v>
      </c>
      <c r="Q5" t="n">
        <v>3664.97</v>
      </c>
      <c r="R5" t="n">
        <v>113.64</v>
      </c>
      <c r="S5" t="n">
        <v>60.59</v>
      </c>
      <c r="T5" t="n">
        <v>26534.77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491.4095850378563</v>
      </c>
      <c r="AB5" t="n">
        <v>672.3682737096283</v>
      </c>
      <c r="AC5" t="n">
        <v>608.1983893415797</v>
      </c>
      <c r="AD5" t="n">
        <v>491409.5850378564</v>
      </c>
      <c r="AE5" t="n">
        <v>672368.2737096283</v>
      </c>
      <c r="AF5" t="n">
        <v>1.891485004149472e-06</v>
      </c>
      <c r="AG5" t="n">
        <v>24</v>
      </c>
      <c r="AH5" t="n">
        <v>608198.3893415798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2.5097</v>
      </c>
      <c r="E6" t="n">
        <v>39.84</v>
      </c>
      <c r="F6" t="n">
        <v>36.09</v>
      </c>
      <c r="G6" t="n">
        <v>37.33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300.17</v>
      </c>
      <c r="Q6" t="n">
        <v>3664.91</v>
      </c>
      <c r="R6" t="n">
        <v>113.5</v>
      </c>
      <c r="S6" t="n">
        <v>60.59</v>
      </c>
      <c r="T6" t="n">
        <v>26466.38</v>
      </c>
      <c r="U6" t="n">
        <v>0.53</v>
      </c>
      <c r="V6" t="n">
        <v>0.95</v>
      </c>
      <c r="W6" t="n">
        <v>0.33</v>
      </c>
      <c r="X6" t="n">
        <v>1.7</v>
      </c>
      <c r="Y6" t="n">
        <v>0.5</v>
      </c>
      <c r="Z6" t="n">
        <v>10</v>
      </c>
      <c r="AA6" t="n">
        <v>494.3392940413326</v>
      </c>
      <c r="AB6" t="n">
        <v>676.3768308178237</v>
      </c>
      <c r="AC6" t="n">
        <v>611.8243753854141</v>
      </c>
      <c r="AD6" t="n">
        <v>494339.2940413326</v>
      </c>
      <c r="AE6" t="n">
        <v>676376.8308178236</v>
      </c>
      <c r="AF6" t="n">
        <v>1.891485004149472e-06</v>
      </c>
      <c r="AG6" t="n">
        <v>24</v>
      </c>
      <c r="AH6" t="n">
        <v>611824.3753854141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1.6879</v>
      </c>
      <c r="E2" t="n">
        <v>59.25</v>
      </c>
      <c r="F2" t="n">
        <v>45.48</v>
      </c>
      <c r="G2" t="n">
        <v>7.26</v>
      </c>
      <c r="H2" t="n">
        <v>0.12</v>
      </c>
      <c r="I2" t="n">
        <v>376</v>
      </c>
      <c r="J2" t="n">
        <v>150.44</v>
      </c>
      <c r="K2" t="n">
        <v>49.1</v>
      </c>
      <c r="L2" t="n">
        <v>1</v>
      </c>
      <c r="M2" t="n">
        <v>374</v>
      </c>
      <c r="N2" t="n">
        <v>25.34</v>
      </c>
      <c r="O2" t="n">
        <v>18787.76</v>
      </c>
      <c r="P2" t="n">
        <v>519.5</v>
      </c>
      <c r="Q2" t="n">
        <v>3665.25</v>
      </c>
      <c r="R2" t="n">
        <v>423.61</v>
      </c>
      <c r="S2" t="n">
        <v>60.59</v>
      </c>
      <c r="T2" t="n">
        <v>179929.79</v>
      </c>
      <c r="U2" t="n">
        <v>0.14</v>
      </c>
      <c r="V2" t="n">
        <v>0.76</v>
      </c>
      <c r="W2" t="n">
        <v>0.76</v>
      </c>
      <c r="X2" t="n">
        <v>11.09</v>
      </c>
      <c r="Y2" t="n">
        <v>0.5</v>
      </c>
      <c r="Z2" t="n">
        <v>10</v>
      </c>
      <c r="AA2" t="n">
        <v>1065.768951460102</v>
      </c>
      <c r="AB2" t="n">
        <v>1458.232097795458</v>
      </c>
      <c r="AC2" t="n">
        <v>1319.060473023462</v>
      </c>
      <c r="AD2" t="n">
        <v>1065768.951460102</v>
      </c>
      <c r="AE2" t="n">
        <v>1458232.097795458</v>
      </c>
      <c r="AF2" t="n">
        <v>1.263058294927427e-06</v>
      </c>
      <c r="AG2" t="n">
        <v>35</v>
      </c>
      <c r="AH2" t="n">
        <v>1319060.473023462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2.1899</v>
      </c>
      <c r="E3" t="n">
        <v>45.66</v>
      </c>
      <c r="F3" t="n">
        <v>38.74</v>
      </c>
      <c r="G3" t="n">
        <v>15.29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419.32</v>
      </c>
      <c r="Q3" t="n">
        <v>3665.11</v>
      </c>
      <c r="R3" t="n">
        <v>202.33</v>
      </c>
      <c r="S3" t="n">
        <v>60.59</v>
      </c>
      <c r="T3" t="n">
        <v>70412.35000000001</v>
      </c>
      <c r="U3" t="n">
        <v>0.3</v>
      </c>
      <c r="V3" t="n">
        <v>0.89</v>
      </c>
      <c r="W3" t="n">
        <v>0.41</v>
      </c>
      <c r="X3" t="n">
        <v>4.35</v>
      </c>
      <c r="Y3" t="n">
        <v>0.5</v>
      </c>
      <c r="Z3" t="n">
        <v>10</v>
      </c>
      <c r="AA3" t="n">
        <v>701.9000757089133</v>
      </c>
      <c r="AB3" t="n">
        <v>960.3706492308304</v>
      </c>
      <c r="AC3" t="n">
        <v>868.714222356911</v>
      </c>
      <c r="AD3" t="n">
        <v>701900.0757089133</v>
      </c>
      <c r="AE3" t="n">
        <v>960370.6492308304</v>
      </c>
      <c r="AF3" t="n">
        <v>1.638705705350775e-06</v>
      </c>
      <c r="AG3" t="n">
        <v>27</v>
      </c>
      <c r="AH3" t="n">
        <v>868714.2223569111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2.3798</v>
      </c>
      <c r="E4" t="n">
        <v>42.02</v>
      </c>
      <c r="F4" t="n">
        <v>36.96</v>
      </c>
      <c r="G4" t="n">
        <v>24.37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89</v>
      </c>
      <c r="N4" t="n">
        <v>26.13</v>
      </c>
      <c r="O4" t="n">
        <v>19131.85</v>
      </c>
      <c r="P4" t="n">
        <v>375.54</v>
      </c>
      <c r="Q4" t="n">
        <v>3664.9</v>
      </c>
      <c r="R4" t="n">
        <v>144.63</v>
      </c>
      <c r="S4" t="n">
        <v>60.59</v>
      </c>
      <c r="T4" t="n">
        <v>41863.15</v>
      </c>
      <c r="U4" t="n">
        <v>0.42</v>
      </c>
      <c r="V4" t="n">
        <v>0.93</v>
      </c>
      <c r="W4" t="n">
        <v>0.31</v>
      </c>
      <c r="X4" t="n">
        <v>2.58</v>
      </c>
      <c r="Y4" t="n">
        <v>0.5</v>
      </c>
      <c r="Z4" t="n">
        <v>10</v>
      </c>
      <c r="AA4" t="n">
        <v>600.2755412711228</v>
      </c>
      <c r="AB4" t="n">
        <v>821.3234778550058</v>
      </c>
      <c r="AC4" t="n">
        <v>742.9375178632644</v>
      </c>
      <c r="AD4" t="n">
        <v>600275.5412711229</v>
      </c>
      <c r="AE4" t="n">
        <v>821323.4778550058</v>
      </c>
      <c r="AF4" t="n">
        <v>1.780808181923272e-06</v>
      </c>
      <c r="AG4" t="n">
        <v>25</v>
      </c>
      <c r="AH4" t="n">
        <v>742937.5178632643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2.4829</v>
      </c>
      <c r="E5" t="n">
        <v>40.28</v>
      </c>
      <c r="F5" t="n">
        <v>36.1</v>
      </c>
      <c r="G5" t="n">
        <v>34.94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338.74</v>
      </c>
      <c r="Q5" t="n">
        <v>3664.86</v>
      </c>
      <c r="R5" t="n">
        <v>116.45</v>
      </c>
      <c r="S5" t="n">
        <v>60.59</v>
      </c>
      <c r="T5" t="n">
        <v>27918.9</v>
      </c>
      <c r="U5" t="n">
        <v>0.52</v>
      </c>
      <c r="V5" t="n">
        <v>0.95</v>
      </c>
      <c r="W5" t="n">
        <v>0.27</v>
      </c>
      <c r="X5" t="n">
        <v>1.72</v>
      </c>
      <c r="Y5" t="n">
        <v>0.5</v>
      </c>
      <c r="Z5" t="n">
        <v>10</v>
      </c>
      <c r="AA5" t="n">
        <v>538.7627059891503</v>
      </c>
      <c r="AB5" t="n">
        <v>737.1589028674457</v>
      </c>
      <c r="AC5" t="n">
        <v>666.8054917867941</v>
      </c>
      <c r="AD5" t="n">
        <v>538762.7059891503</v>
      </c>
      <c r="AE5" t="n">
        <v>737158.9028674457</v>
      </c>
      <c r="AF5" t="n">
        <v>1.857958078366792e-06</v>
      </c>
      <c r="AG5" t="n">
        <v>24</v>
      </c>
      <c r="AH5" t="n">
        <v>666805.491786794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2.5326</v>
      </c>
      <c r="E6" t="n">
        <v>39.49</v>
      </c>
      <c r="F6" t="n">
        <v>35.68</v>
      </c>
      <c r="G6" t="n">
        <v>42.82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316.65</v>
      </c>
      <c r="Q6" t="n">
        <v>3664.9</v>
      </c>
      <c r="R6" t="n">
        <v>99.98999999999999</v>
      </c>
      <c r="S6" t="n">
        <v>60.59</v>
      </c>
      <c r="T6" t="n">
        <v>19747.77</v>
      </c>
      <c r="U6" t="n">
        <v>0.61</v>
      </c>
      <c r="V6" t="n">
        <v>0.96</v>
      </c>
      <c r="W6" t="n">
        <v>0.31</v>
      </c>
      <c r="X6" t="n">
        <v>1.29</v>
      </c>
      <c r="Y6" t="n">
        <v>0.5</v>
      </c>
      <c r="Z6" t="n">
        <v>10</v>
      </c>
      <c r="AA6" t="n">
        <v>503.0252258186811</v>
      </c>
      <c r="AB6" t="n">
        <v>688.2613058718573</v>
      </c>
      <c r="AC6" t="n">
        <v>622.5746128202562</v>
      </c>
      <c r="AD6" t="n">
        <v>503025.2258186811</v>
      </c>
      <c r="AE6" t="n">
        <v>688261.3058718573</v>
      </c>
      <c r="AF6" t="n">
        <v>1.895148668601933e-06</v>
      </c>
      <c r="AG6" t="n">
        <v>23</v>
      </c>
      <c r="AH6" t="n">
        <v>622574.6128202563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2.5332</v>
      </c>
      <c r="E7" t="n">
        <v>39.48</v>
      </c>
      <c r="F7" t="n">
        <v>35.67</v>
      </c>
      <c r="G7" t="n">
        <v>42.8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318.88</v>
      </c>
      <c r="Q7" t="n">
        <v>3664.96</v>
      </c>
      <c r="R7" t="n">
        <v>99.73</v>
      </c>
      <c r="S7" t="n">
        <v>60.59</v>
      </c>
      <c r="T7" t="n">
        <v>19621.84</v>
      </c>
      <c r="U7" t="n">
        <v>0.61</v>
      </c>
      <c r="V7" t="n">
        <v>0.96</v>
      </c>
      <c r="W7" t="n">
        <v>0.31</v>
      </c>
      <c r="X7" t="n">
        <v>1.28</v>
      </c>
      <c r="Y7" t="n">
        <v>0.5</v>
      </c>
      <c r="Z7" t="n">
        <v>10</v>
      </c>
      <c r="AA7" t="n">
        <v>505.0604963259039</v>
      </c>
      <c r="AB7" t="n">
        <v>691.0460527696373</v>
      </c>
      <c r="AC7" t="n">
        <v>625.0935873825289</v>
      </c>
      <c r="AD7" t="n">
        <v>505060.4963259039</v>
      </c>
      <c r="AE7" t="n">
        <v>691046.0527696373</v>
      </c>
      <c r="AF7" t="n">
        <v>1.895597649570566e-06</v>
      </c>
      <c r="AG7" t="n">
        <v>23</v>
      </c>
      <c r="AH7" t="n">
        <v>625093.5873825289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1.4749</v>
      </c>
      <c r="E2" t="n">
        <v>67.8</v>
      </c>
      <c r="F2" t="n">
        <v>48.14</v>
      </c>
      <c r="G2" t="n">
        <v>6.25</v>
      </c>
      <c r="H2" t="n">
        <v>0.1</v>
      </c>
      <c r="I2" t="n">
        <v>462</v>
      </c>
      <c r="J2" t="n">
        <v>185.69</v>
      </c>
      <c r="K2" t="n">
        <v>53.44</v>
      </c>
      <c r="L2" t="n">
        <v>1</v>
      </c>
      <c r="M2" t="n">
        <v>460</v>
      </c>
      <c r="N2" t="n">
        <v>36.26</v>
      </c>
      <c r="O2" t="n">
        <v>23136.14</v>
      </c>
      <c r="P2" t="n">
        <v>636.98</v>
      </c>
      <c r="Q2" t="n">
        <v>3665.48</v>
      </c>
      <c r="R2" t="n">
        <v>510.64</v>
      </c>
      <c r="S2" t="n">
        <v>60.59</v>
      </c>
      <c r="T2" t="n">
        <v>223013.05</v>
      </c>
      <c r="U2" t="n">
        <v>0.12</v>
      </c>
      <c r="V2" t="n">
        <v>0.71</v>
      </c>
      <c r="W2" t="n">
        <v>0.9</v>
      </c>
      <c r="X2" t="n">
        <v>13.74</v>
      </c>
      <c r="Y2" t="n">
        <v>0.5</v>
      </c>
      <c r="Z2" t="n">
        <v>10</v>
      </c>
      <c r="AA2" t="n">
        <v>1429.557490305893</v>
      </c>
      <c r="AB2" t="n">
        <v>1955.983625861906</v>
      </c>
      <c r="AC2" t="n">
        <v>1769.307293849906</v>
      </c>
      <c r="AD2" t="n">
        <v>1429557.490305893</v>
      </c>
      <c r="AE2" t="n">
        <v>1955983.625861906</v>
      </c>
      <c r="AF2" t="n">
        <v>1.08982384252561e-06</v>
      </c>
      <c r="AG2" t="n">
        <v>40</v>
      </c>
      <c r="AH2" t="n">
        <v>1769307.293849906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2.0431</v>
      </c>
      <c r="E3" t="n">
        <v>48.95</v>
      </c>
      <c r="F3" t="n">
        <v>39.67</v>
      </c>
      <c r="G3" t="n">
        <v>13.01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506.54</v>
      </c>
      <c r="Q3" t="n">
        <v>3665.18</v>
      </c>
      <c r="R3" t="n">
        <v>232.8</v>
      </c>
      <c r="S3" t="n">
        <v>60.59</v>
      </c>
      <c r="T3" t="n">
        <v>85489.96000000001</v>
      </c>
      <c r="U3" t="n">
        <v>0.26</v>
      </c>
      <c r="V3" t="n">
        <v>0.87</v>
      </c>
      <c r="W3" t="n">
        <v>0.46</v>
      </c>
      <c r="X3" t="n">
        <v>5.28</v>
      </c>
      <c r="Y3" t="n">
        <v>0.5</v>
      </c>
      <c r="Z3" t="n">
        <v>10</v>
      </c>
      <c r="AA3" t="n">
        <v>864.8907044828201</v>
      </c>
      <c r="AB3" t="n">
        <v>1183.381618158341</v>
      </c>
      <c r="AC3" t="n">
        <v>1070.441337407841</v>
      </c>
      <c r="AD3" t="n">
        <v>864890.7044828201</v>
      </c>
      <c r="AE3" t="n">
        <v>1183381.618158341</v>
      </c>
      <c r="AF3" t="n">
        <v>1.509674617034425e-06</v>
      </c>
      <c r="AG3" t="n">
        <v>29</v>
      </c>
      <c r="AH3" t="n">
        <v>1070441.337407841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2.2617</v>
      </c>
      <c r="E4" t="n">
        <v>44.21</v>
      </c>
      <c r="F4" t="n">
        <v>37.58</v>
      </c>
      <c r="G4" t="n">
        <v>20.13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461.91</v>
      </c>
      <c r="Q4" t="n">
        <v>3665.03</v>
      </c>
      <c r="R4" t="n">
        <v>164.58</v>
      </c>
      <c r="S4" t="n">
        <v>60.59</v>
      </c>
      <c r="T4" t="n">
        <v>51735.64</v>
      </c>
      <c r="U4" t="n">
        <v>0.37</v>
      </c>
      <c r="V4" t="n">
        <v>0.91</v>
      </c>
      <c r="W4" t="n">
        <v>0.34</v>
      </c>
      <c r="X4" t="n">
        <v>3.19</v>
      </c>
      <c r="Y4" t="n">
        <v>0.5</v>
      </c>
      <c r="Z4" t="n">
        <v>10</v>
      </c>
      <c r="AA4" t="n">
        <v>729.2550607714066</v>
      </c>
      <c r="AB4" t="n">
        <v>997.798946610102</v>
      </c>
      <c r="AC4" t="n">
        <v>902.5704155652503</v>
      </c>
      <c r="AD4" t="n">
        <v>729255.0607714066</v>
      </c>
      <c r="AE4" t="n">
        <v>997798.946610102</v>
      </c>
      <c r="AF4" t="n">
        <v>1.67120115576661e-06</v>
      </c>
      <c r="AG4" t="n">
        <v>26</v>
      </c>
      <c r="AH4" t="n">
        <v>902570.4155652503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2.3848</v>
      </c>
      <c r="E5" t="n">
        <v>41.93</v>
      </c>
      <c r="F5" t="n">
        <v>36.56</v>
      </c>
      <c r="G5" t="n">
        <v>28.12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429.83</v>
      </c>
      <c r="Q5" t="n">
        <v>3664.84</v>
      </c>
      <c r="R5" t="n">
        <v>131.48</v>
      </c>
      <c r="S5" t="n">
        <v>60.59</v>
      </c>
      <c r="T5" t="n">
        <v>35352.72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660.0556412148145</v>
      </c>
      <c r="AB5" t="n">
        <v>903.1172479098423</v>
      </c>
      <c r="AC5" t="n">
        <v>816.9250053023444</v>
      </c>
      <c r="AD5" t="n">
        <v>660055.6412148145</v>
      </c>
      <c r="AE5" t="n">
        <v>903117.2479098423</v>
      </c>
      <c r="AF5" t="n">
        <v>1.762161434439674e-06</v>
      </c>
      <c r="AG5" t="n">
        <v>25</v>
      </c>
      <c r="AH5" t="n">
        <v>816925.0053023444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2.4585</v>
      </c>
      <c r="E6" t="n">
        <v>40.68</v>
      </c>
      <c r="F6" t="n">
        <v>36.01</v>
      </c>
      <c r="G6" t="n">
        <v>36.62</v>
      </c>
      <c r="H6" t="n">
        <v>0.46</v>
      </c>
      <c r="I6" t="n">
        <v>59</v>
      </c>
      <c r="J6" t="n">
        <v>191.78</v>
      </c>
      <c r="K6" t="n">
        <v>53.44</v>
      </c>
      <c r="L6" t="n">
        <v>5</v>
      </c>
      <c r="M6" t="n">
        <v>57</v>
      </c>
      <c r="N6" t="n">
        <v>38.35</v>
      </c>
      <c r="O6" t="n">
        <v>23887.36</v>
      </c>
      <c r="P6" t="n">
        <v>402.18</v>
      </c>
      <c r="Q6" t="n">
        <v>3665.03</v>
      </c>
      <c r="R6" t="n">
        <v>113.51</v>
      </c>
      <c r="S6" t="n">
        <v>60.59</v>
      </c>
      <c r="T6" t="n">
        <v>26463.85</v>
      </c>
      <c r="U6" t="n">
        <v>0.53</v>
      </c>
      <c r="V6" t="n">
        <v>0.95</v>
      </c>
      <c r="W6" t="n">
        <v>0.26</v>
      </c>
      <c r="X6" t="n">
        <v>1.62</v>
      </c>
      <c r="Y6" t="n">
        <v>0.5</v>
      </c>
      <c r="Z6" t="n">
        <v>10</v>
      </c>
      <c r="AA6" t="n">
        <v>610.6435988084489</v>
      </c>
      <c r="AB6" t="n">
        <v>835.5095115839919</v>
      </c>
      <c r="AC6" t="n">
        <v>755.7696564433794</v>
      </c>
      <c r="AD6" t="n">
        <v>610643.5988084489</v>
      </c>
      <c r="AE6" t="n">
        <v>835509.5115839918</v>
      </c>
      <c r="AF6" t="n">
        <v>1.816619375448649e-06</v>
      </c>
      <c r="AG6" t="n">
        <v>24</v>
      </c>
      <c r="AH6" t="n">
        <v>755769.6564433794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2.5086</v>
      </c>
      <c r="E7" t="n">
        <v>39.86</v>
      </c>
      <c r="F7" t="n">
        <v>35.68</v>
      </c>
      <c r="G7" t="n">
        <v>46.54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375.45</v>
      </c>
      <c r="Q7" t="n">
        <v>3664.97</v>
      </c>
      <c r="R7" t="n">
        <v>102.88</v>
      </c>
      <c r="S7" t="n">
        <v>60.59</v>
      </c>
      <c r="T7" t="n">
        <v>21216.63</v>
      </c>
      <c r="U7" t="n">
        <v>0.59</v>
      </c>
      <c r="V7" t="n">
        <v>0.96</v>
      </c>
      <c r="W7" t="n">
        <v>0.24</v>
      </c>
      <c r="X7" t="n">
        <v>1.29</v>
      </c>
      <c r="Y7" t="n">
        <v>0.5</v>
      </c>
      <c r="Z7" t="n">
        <v>10</v>
      </c>
      <c r="AA7" t="n">
        <v>575.5444702369077</v>
      </c>
      <c r="AB7" t="n">
        <v>787.4853354081419</v>
      </c>
      <c r="AC7" t="n">
        <v>712.3288402393978</v>
      </c>
      <c r="AD7" t="n">
        <v>575544.4702369077</v>
      </c>
      <c r="AE7" t="n">
        <v>787485.3354081418</v>
      </c>
      <c r="AF7" t="n">
        <v>1.853638952715266e-06</v>
      </c>
      <c r="AG7" t="n">
        <v>24</v>
      </c>
      <c r="AH7" t="n">
        <v>712328.8402393978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2.532</v>
      </c>
      <c r="E8" t="n">
        <v>39.49</v>
      </c>
      <c r="F8" t="n">
        <v>35.54</v>
      </c>
      <c r="G8" t="n">
        <v>53.31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359.66</v>
      </c>
      <c r="Q8" t="n">
        <v>3664.92</v>
      </c>
      <c r="R8" t="n">
        <v>96.52</v>
      </c>
      <c r="S8" t="n">
        <v>60.59</v>
      </c>
      <c r="T8" t="n">
        <v>18065.92</v>
      </c>
      <c r="U8" t="n">
        <v>0.63</v>
      </c>
      <c r="V8" t="n">
        <v>0.97</v>
      </c>
      <c r="W8" t="n">
        <v>0.28</v>
      </c>
      <c r="X8" t="n">
        <v>1.15</v>
      </c>
      <c r="Y8" t="n">
        <v>0.5</v>
      </c>
      <c r="Z8" t="n">
        <v>10</v>
      </c>
      <c r="AA8" t="n">
        <v>549.6432997910589</v>
      </c>
      <c r="AB8" t="n">
        <v>752.0462113251375</v>
      </c>
      <c r="AC8" t="n">
        <v>680.2719764197525</v>
      </c>
      <c r="AD8" t="n">
        <v>549643.2997910589</v>
      </c>
      <c r="AE8" t="n">
        <v>752046.2113251375</v>
      </c>
      <c r="AF8" t="n">
        <v>1.870929533714045e-06</v>
      </c>
      <c r="AG8" t="n">
        <v>23</v>
      </c>
      <c r="AH8" t="n">
        <v>680271.9764197525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2.5322</v>
      </c>
      <c r="E9" t="n">
        <v>39.49</v>
      </c>
      <c r="F9" t="n">
        <v>35.53</v>
      </c>
      <c r="G9" t="n">
        <v>53.3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362.06</v>
      </c>
      <c r="Q9" t="n">
        <v>3664.95</v>
      </c>
      <c r="R9" t="n">
        <v>96.33</v>
      </c>
      <c r="S9" t="n">
        <v>60.59</v>
      </c>
      <c r="T9" t="n">
        <v>17971.39</v>
      </c>
      <c r="U9" t="n">
        <v>0.63</v>
      </c>
      <c r="V9" t="n">
        <v>0.97</v>
      </c>
      <c r="W9" t="n">
        <v>0.28</v>
      </c>
      <c r="X9" t="n">
        <v>1.15</v>
      </c>
      <c r="Y9" t="n">
        <v>0.5</v>
      </c>
      <c r="Z9" t="n">
        <v>10</v>
      </c>
      <c r="AA9" t="n">
        <v>551.8915367381967</v>
      </c>
      <c r="AB9" t="n">
        <v>755.1223483014256</v>
      </c>
      <c r="AC9" t="n">
        <v>683.054531200409</v>
      </c>
      <c r="AD9" t="n">
        <v>551891.5367381967</v>
      </c>
      <c r="AE9" t="n">
        <v>755122.3483014256</v>
      </c>
      <c r="AF9" t="n">
        <v>1.871077316457624e-06</v>
      </c>
      <c r="AG9" t="n">
        <v>23</v>
      </c>
      <c r="AH9" t="n">
        <v>683054.5312004089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1.9215</v>
      </c>
      <c r="E2" t="n">
        <v>52.04</v>
      </c>
      <c r="F2" t="n">
        <v>42.96</v>
      </c>
      <c r="G2" t="n">
        <v>8.800000000000001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404.52</v>
      </c>
      <c r="Q2" t="n">
        <v>3665.13</v>
      </c>
      <c r="R2" t="n">
        <v>340.66</v>
      </c>
      <c r="S2" t="n">
        <v>60.59</v>
      </c>
      <c r="T2" t="n">
        <v>138868.9</v>
      </c>
      <c r="U2" t="n">
        <v>0.18</v>
      </c>
      <c r="V2" t="n">
        <v>0.8</v>
      </c>
      <c r="W2" t="n">
        <v>0.63</v>
      </c>
      <c r="X2" t="n">
        <v>8.57</v>
      </c>
      <c r="Y2" t="n">
        <v>0.5</v>
      </c>
      <c r="Z2" t="n">
        <v>10</v>
      </c>
      <c r="AA2" t="n">
        <v>779.2325683365799</v>
      </c>
      <c r="AB2" t="n">
        <v>1066.180377312795</v>
      </c>
      <c r="AC2" t="n">
        <v>964.4256184956191</v>
      </c>
      <c r="AD2" t="n">
        <v>779232.5683365799</v>
      </c>
      <c r="AE2" t="n">
        <v>1066180.377312795</v>
      </c>
      <c r="AF2" t="n">
        <v>1.459659772116137e-06</v>
      </c>
      <c r="AG2" t="n">
        <v>31</v>
      </c>
      <c r="AH2" t="n">
        <v>964425.6184956192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2.3475</v>
      </c>
      <c r="E3" t="n">
        <v>42.6</v>
      </c>
      <c r="F3" t="n">
        <v>37.72</v>
      </c>
      <c r="G3" t="n">
        <v>19.34</v>
      </c>
      <c r="H3" t="n">
        <v>0.3</v>
      </c>
      <c r="I3" t="n">
        <v>117</v>
      </c>
      <c r="J3" t="n">
        <v>117.34</v>
      </c>
      <c r="K3" t="n">
        <v>43.4</v>
      </c>
      <c r="L3" t="n">
        <v>2</v>
      </c>
      <c r="M3" t="n">
        <v>115</v>
      </c>
      <c r="N3" t="n">
        <v>16.94</v>
      </c>
      <c r="O3" t="n">
        <v>14705.49</v>
      </c>
      <c r="P3" t="n">
        <v>323.13</v>
      </c>
      <c r="Q3" t="n">
        <v>3665.01</v>
      </c>
      <c r="R3" t="n">
        <v>169.4</v>
      </c>
      <c r="S3" t="n">
        <v>60.59</v>
      </c>
      <c r="T3" t="n">
        <v>54119.99</v>
      </c>
      <c r="U3" t="n">
        <v>0.36</v>
      </c>
      <c r="V3" t="n">
        <v>0.91</v>
      </c>
      <c r="W3" t="n">
        <v>0.35</v>
      </c>
      <c r="X3" t="n">
        <v>3.33</v>
      </c>
      <c r="Y3" t="n">
        <v>0.5</v>
      </c>
      <c r="Z3" t="n">
        <v>10</v>
      </c>
      <c r="AA3" t="n">
        <v>545.6984206438035</v>
      </c>
      <c r="AB3" t="n">
        <v>746.6486536400777</v>
      </c>
      <c r="AC3" t="n">
        <v>675.3895540646349</v>
      </c>
      <c r="AD3" t="n">
        <v>545698.4206438035</v>
      </c>
      <c r="AE3" t="n">
        <v>746648.6536400777</v>
      </c>
      <c r="AF3" t="n">
        <v>1.783268964372954e-06</v>
      </c>
      <c r="AG3" t="n">
        <v>25</v>
      </c>
      <c r="AH3" t="n">
        <v>675389.554064635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2.4933</v>
      </c>
      <c r="E4" t="n">
        <v>40.11</v>
      </c>
      <c r="F4" t="n">
        <v>36.37</v>
      </c>
      <c r="G4" t="n">
        <v>31.63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23</v>
      </c>
      <c r="N4" t="n">
        <v>17.23</v>
      </c>
      <c r="O4" t="n">
        <v>14865.24</v>
      </c>
      <c r="P4" t="n">
        <v>276.51</v>
      </c>
      <c r="Q4" t="n">
        <v>3664.87</v>
      </c>
      <c r="R4" t="n">
        <v>123.5</v>
      </c>
      <c r="S4" t="n">
        <v>60.59</v>
      </c>
      <c r="T4" t="n">
        <v>31409.63</v>
      </c>
      <c r="U4" t="n">
        <v>0.49</v>
      </c>
      <c r="V4" t="n">
        <v>0.9399999999999999</v>
      </c>
      <c r="W4" t="n">
        <v>0.33</v>
      </c>
      <c r="X4" t="n">
        <v>1.99</v>
      </c>
      <c r="Y4" t="n">
        <v>0.5</v>
      </c>
      <c r="Z4" t="n">
        <v>10</v>
      </c>
      <c r="AA4" t="n">
        <v>470.2926483491701</v>
      </c>
      <c r="AB4" t="n">
        <v>643.4751493186711</v>
      </c>
      <c r="AC4" t="n">
        <v>582.0627841907407</v>
      </c>
      <c r="AD4" t="n">
        <v>470292.6483491701</v>
      </c>
      <c r="AE4" t="n">
        <v>643475.1493186711</v>
      </c>
      <c r="AF4" t="n">
        <v>1.894025349891836e-06</v>
      </c>
      <c r="AG4" t="n">
        <v>24</v>
      </c>
      <c r="AH4" t="n">
        <v>582062.7841907407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2.4941</v>
      </c>
      <c r="E5" t="n">
        <v>40.09</v>
      </c>
      <c r="F5" t="n">
        <v>36.39</v>
      </c>
      <c r="G5" t="n">
        <v>32.11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278.08</v>
      </c>
      <c r="Q5" t="n">
        <v>3664.92</v>
      </c>
      <c r="R5" t="n">
        <v>122.9</v>
      </c>
      <c r="S5" t="n">
        <v>60.59</v>
      </c>
      <c r="T5" t="n">
        <v>31114.03</v>
      </c>
      <c r="U5" t="n">
        <v>0.49</v>
      </c>
      <c r="V5" t="n">
        <v>0.9399999999999999</v>
      </c>
      <c r="W5" t="n">
        <v>0.36</v>
      </c>
      <c r="X5" t="n">
        <v>2</v>
      </c>
      <c r="Y5" t="n">
        <v>0.5</v>
      </c>
      <c r="Z5" t="n">
        <v>10</v>
      </c>
      <c r="AA5" t="n">
        <v>471.7381229643823</v>
      </c>
      <c r="AB5" t="n">
        <v>645.4529114570438</v>
      </c>
      <c r="AC5" t="n">
        <v>583.8517914864336</v>
      </c>
      <c r="AD5" t="n">
        <v>471738.1229643823</v>
      </c>
      <c r="AE5" t="n">
        <v>645452.9114570438</v>
      </c>
      <c r="AF5" t="n">
        <v>1.894633066684807e-06</v>
      </c>
      <c r="AG5" t="n">
        <v>24</v>
      </c>
      <c r="AH5" t="n">
        <v>583851.7914864336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2.1202</v>
      </c>
      <c r="E2" t="n">
        <v>47.17</v>
      </c>
      <c r="F2" t="n">
        <v>40.96</v>
      </c>
      <c r="G2" t="n">
        <v>10.87</v>
      </c>
      <c r="H2" t="n">
        <v>0.2</v>
      </c>
      <c r="I2" t="n">
        <v>226</v>
      </c>
      <c r="J2" t="n">
        <v>89.87</v>
      </c>
      <c r="K2" t="n">
        <v>37.55</v>
      </c>
      <c r="L2" t="n">
        <v>1</v>
      </c>
      <c r="M2" t="n">
        <v>224</v>
      </c>
      <c r="N2" t="n">
        <v>11.32</v>
      </c>
      <c r="O2" t="n">
        <v>11317.98</v>
      </c>
      <c r="P2" t="n">
        <v>312.32</v>
      </c>
      <c r="Q2" t="n">
        <v>3665.25</v>
      </c>
      <c r="R2" t="n">
        <v>275.03</v>
      </c>
      <c r="S2" t="n">
        <v>60.59</v>
      </c>
      <c r="T2" t="n">
        <v>106387.85</v>
      </c>
      <c r="U2" t="n">
        <v>0.22</v>
      </c>
      <c r="V2" t="n">
        <v>0.84</v>
      </c>
      <c r="W2" t="n">
        <v>0.53</v>
      </c>
      <c r="X2" t="n">
        <v>6.57</v>
      </c>
      <c r="Y2" t="n">
        <v>0.5</v>
      </c>
      <c r="Z2" t="n">
        <v>10</v>
      </c>
      <c r="AA2" t="n">
        <v>589.9823979246416</v>
      </c>
      <c r="AB2" t="n">
        <v>807.2399450269147</v>
      </c>
      <c r="AC2" t="n">
        <v>730.1980976419238</v>
      </c>
      <c r="AD2" t="n">
        <v>589982.3979246416</v>
      </c>
      <c r="AE2" t="n">
        <v>807239.9450269147</v>
      </c>
      <c r="AF2" t="n">
        <v>1.632994171347029e-06</v>
      </c>
      <c r="AG2" t="n">
        <v>28</v>
      </c>
      <c r="AH2" t="n">
        <v>730198.0976419238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37.16</v>
      </c>
      <c r="G3" t="n">
        <v>23.72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241.73</v>
      </c>
      <c r="Q3" t="n">
        <v>3665.1</v>
      </c>
      <c r="R3" t="n">
        <v>147.5</v>
      </c>
      <c r="S3" t="n">
        <v>60.59</v>
      </c>
      <c r="T3" t="n">
        <v>43285.24</v>
      </c>
      <c r="U3" t="n">
        <v>0.41</v>
      </c>
      <c r="V3" t="n">
        <v>0.92</v>
      </c>
      <c r="W3" t="n">
        <v>0.42</v>
      </c>
      <c r="X3" t="n">
        <v>2.77</v>
      </c>
      <c r="Y3" t="n">
        <v>0.5</v>
      </c>
      <c r="Z3" t="n">
        <v>10</v>
      </c>
      <c r="AA3" t="n">
        <v>436.2397620245023</v>
      </c>
      <c r="AB3" t="n">
        <v>596.8824879419436</v>
      </c>
      <c r="AC3" t="n">
        <v>539.9168610225969</v>
      </c>
      <c r="AD3" t="n">
        <v>436239.7620245023</v>
      </c>
      <c r="AE3" t="n">
        <v>596882.4879419436</v>
      </c>
      <c r="AF3" t="n">
        <v>1.88438993473146e-06</v>
      </c>
      <c r="AG3" t="n">
        <v>24</v>
      </c>
      <c r="AH3" t="n">
        <v>539916.8610225969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2.4481</v>
      </c>
      <c r="E4" t="n">
        <v>40.85</v>
      </c>
      <c r="F4" t="n">
        <v>37.15</v>
      </c>
      <c r="G4" t="n">
        <v>23.97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244.93</v>
      </c>
      <c r="Q4" t="n">
        <v>3664.96</v>
      </c>
      <c r="R4" t="n">
        <v>146.92</v>
      </c>
      <c r="S4" t="n">
        <v>60.59</v>
      </c>
      <c r="T4" t="n">
        <v>43000.81</v>
      </c>
      <c r="U4" t="n">
        <v>0.41</v>
      </c>
      <c r="V4" t="n">
        <v>0.92</v>
      </c>
      <c r="W4" t="n">
        <v>0.43</v>
      </c>
      <c r="X4" t="n">
        <v>2.76</v>
      </c>
      <c r="Y4" t="n">
        <v>0.5</v>
      </c>
      <c r="Z4" t="n">
        <v>10</v>
      </c>
      <c r="AA4" t="n">
        <v>439.2230843956568</v>
      </c>
      <c r="AB4" t="n">
        <v>600.9644012250511</v>
      </c>
      <c r="AC4" t="n">
        <v>543.6092022309662</v>
      </c>
      <c r="AD4" t="n">
        <v>439223.0843956568</v>
      </c>
      <c r="AE4" t="n">
        <v>600964.4012250511</v>
      </c>
      <c r="AF4" t="n">
        <v>1.885545246144072e-06</v>
      </c>
      <c r="AG4" t="n">
        <v>24</v>
      </c>
      <c r="AH4" t="n">
        <v>543609.2022309662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2.1202</v>
      </c>
      <c r="E10" t="n">
        <v>47.17</v>
      </c>
      <c r="F10" t="n">
        <v>40.96</v>
      </c>
      <c r="G10" t="n">
        <v>10.87</v>
      </c>
      <c r="H10" t="n">
        <v>0.2</v>
      </c>
      <c r="I10" t="n">
        <v>226</v>
      </c>
      <c r="J10" t="n">
        <v>89.87</v>
      </c>
      <c r="K10" t="n">
        <v>37.55</v>
      </c>
      <c r="L10" t="n">
        <v>1</v>
      </c>
      <c r="M10" t="n">
        <v>224</v>
      </c>
      <c r="N10" t="n">
        <v>11.32</v>
      </c>
      <c r="O10" t="n">
        <v>11317.98</v>
      </c>
      <c r="P10" t="n">
        <v>312.32</v>
      </c>
      <c r="Q10" t="n">
        <v>3665.25</v>
      </c>
      <c r="R10" t="n">
        <v>275.03</v>
      </c>
      <c r="S10" t="n">
        <v>60.59</v>
      </c>
      <c r="T10" t="n">
        <v>106387.85</v>
      </c>
      <c r="U10" t="n">
        <v>0.22</v>
      </c>
      <c r="V10" t="n">
        <v>0.84</v>
      </c>
      <c r="W10" t="n">
        <v>0.53</v>
      </c>
      <c r="X10" t="n">
        <v>6.57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2.4466</v>
      </c>
      <c r="E11" t="n">
        <v>40.87</v>
      </c>
      <c r="F11" t="n">
        <v>37.16</v>
      </c>
      <c r="G11" t="n">
        <v>23.72</v>
      </c>
      <c r="H11" t="n">
        <v>0.39</v>
      </c>
      <c r="I11" t="n">
        <v>94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241.73</v>
      </c>
      <c r="Q11" t="n">
        <v>3665.1</v>
      </c>
      <c r="R11" t="n">
        <v>147.5</v>
      </c>
      <c r="S11" t="n">
        <v>60.59</v>
      </c>
      <c r="T11" t="n">
        <v>43285.24</v>
      </c>
      <c r="U11" t="n">
        <v>0.41</v>
      </c>
      <c r="V11" t="n">
        <v>0.92</v>
      </c>
      <c r="W11" t="n">
        <v>0.42</v>
      </c>
      <c r="X11" t="n">
        <v>2.77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2.4481</v>
      </c>
      <c r="E12" t="n">
        <v>40.85</v>
      </c>
      <c r="F12" t="n">
        <v>37.15</v>
      </c>
      <c r="G12" t="n">
        <v>23.97</v>
      </c>
      <c r="H12" t="n">
        <v>0.57</v>
      </c>
      <c r="I12" t="n">
        <v>93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244.93</v>
      </c>
      <c r="Q12" t="n">
        <v>3664.96</v>
      </c>
      <c r="R12" t="n">
        <v>146.92</v>
      </c>
      <c r="S12" t="n">
        <v>60.59</v>
      </c>
      <c r="T12" t="n">
        <v>43000.81</v>
      </c>
      <c r="U12" t="n">
        <v>0.41</v>
      </c>
      <c r="V12" t="n">
        <v>0.92</v>
      </c>
      <c r="W12" t="n">
        <v>0.43</v>
      </c>
      <c r="X12" t="n">
        <v>2.76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2.2751</v>
      </c>
      <c r="E13" t="n">
        <v>43.95</v>
      </c>
      <c r="F13" t="n">
        <v>39.4</v>
      </c>
      <c r="G13" t="n">
        <v>13.59</v>
      </c>
      <c r="H13" t="n">
        <v>0.24</v>
      </c>
      <c r="I13" t="n">
        <v>174</v>
      </c>
      <c r="J13" t="n">
        <v>71.52</v>
      </c>
      <c r="K13" t="n">
        <v>32.27</v>
      </c>
      <c r="L13" t="n">
        <v>1</v>
      </c>
      <c r="M13" t="n">
        <v>172</v>
      </c>
      <c r="N13" t="n">
        <v>8.25</v>
      </c>
      <c r="O13" t="n">
        <v>9054.6</v>
      </c>
      <c r="P13" t="n">
        <v>240.58</v>
      </c>
      <c r="Q13" t="n">
        <v>3665.08</v>
      </c>
      <c r="R13" t="n">
        <v>224.08</v>
      </c>
      <c r="S13" t="n">
        <v>60.59</v>
      </c>
      <c r="T13" t="n">
        <v>81177.25</v>
      </c>
      <c r="U13" t="n">
        <v>0.27</v>
      </c>
      <c r="V13" t="n">
        <v>0.87</v>
      </c>
      <c r="W13" t="n">
        <v>0.44</v>
      </c>
      <c r="X13" t="n">
        <v>5.01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2.389</v>
      </c>
      <c r="E14" t="n">
        <v>41.86</v>
      </c>
      <c r="F14" t="n">
        <v>38.09</v>
      </c>
      <c r="G14" t="n">
        <v>18.43</v>
      </c>
      <c r="H14" t="n">
        <v>0.48</v>
      </c>
      <c r="I14" t="n">
        <v>124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218.4</v>
      </c>
      <c r="Q14" t="n">
        <v>3665.09</v>
      </c>
      <c r="R14" t="n">
        <v>175.85</v>
      </c>
      <c r="S14" t="n">
        <v>60.59</v>
      </c>
      <c r="T14" t="n">
        <v>57307.99</v>
      </c>
      <c r="U14" t="n">
        <v>0.34</v>
      </c>
      <c r="V14" t="n">
        <v>0.9</v>
      </c>
      <c r="W14" t="n">
        <v>0.53</v>
      </c>
      <c r="X14" t="n">
        <v>3.7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2.1654</v>
      </c>
      <c r="E15" t="n">
        <v>46.18</v>
      </c>
      <c r="F15" t="n">
        <v>41.75</v>
      </c>
      <c r="G15" t="n">
        <v>10.18</v>
      </c>
      <c r="H15" t="n">
        <v>0.43</v>
      </c>
      <c r="I15" t="n">
        <v>246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163.54</v>
      </c>
      <c r="Q15" t="n">
        <v>3665.07</v>
      </c>
      <c r="R15" t="n">
        <v>289.81</v>
      </c>
      <c r="S15" t="n">
        <v>60.59</v>
      </c>
      <c r="T15" t="n">
        <v>113679.95</v>
      </c>
      <c r="U15" t="n">
        <v>0.21</v>
      </c>
      <c r="V15" t="n">
        <v>0.82</v>
      </c>
      <c r="W15" t="n">
        <v>0.89</v>
      </c>
      <c r="X15" t="n">
        <v>7.36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1.7443</v>
      </c>
      <c r="E16" t="n">
        <v>57.33</v>
      </c>
      <c r="F16" t="n">
        <v>44.85</v>
      </c>
      <c r="G16" t="n">
        <v>7.58</v>
      </c>
      <c r="H16" t="n">
        <v>0.12</v>
      </c>
      <c r="I16" t="n">
        <v>355</v>
      </c>
      <c r="J16" t="n">
        <v>141.81</v>
      </c>
      <c r="K16" t="n">
        <v>47.83</v>
      </c>
      <c r="L16" t="n">
        <v>1</v>
      </c>
      <c r="M16" t="n">
        <v>353</v>
      </c>
      <c r="N16" t="n">
        <v>22.98</v>
      </c>
      <c r="O16" t="n">
        <v>17723.39</v>
      </c>
      <c r="P16" t="n">
        <v>490.89</v>
      </c>
      <c r="Q16" t="n">
        <v>3665.49</v>
      </c>
      <c r="R16" t="n">
        <v>402.23</v>
      </c>
      <c r="S16" t="n">
        <v>60.59</v>
      </c>
      <c r="T16" t="n">
        <v>169342.93</v>
      </c>
      <c r="U16" t="n">
        <v>0.15</v>
      </c>
      <c r="V16" t="n">
        <v>0.77</v>
      </c>
      <c r="W16" t="n">
        <v>0.73</v>
      </c>
      <c r="X16" t="n">
        <v>10.45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2.2264</v>
      </c>
      <c r="E17" t="n">
        <v>44.92</v>
      </c>
      <c r="F17" t="n">
        <v>38.53</v>
      </c>
      <c r="G17" t="n">
        <v>16.05</v>
      </c>
      <c r="H17" t="n">
        <v>0.25</v>
      </c>
      <c r="I17" t="n">
        <v>144</v>
      </c>
      <c r="J17" t="n">
        <v>143.17</v>
      </c>
      <c r="K17" t="n">
        <v>47.83</v>
      </c>
      <c r="L17" t="n">
        <v>2</v>
      </c>
      <c r="M17" t="n">
        <v>142</v>
      </c>
      <c r="N17" t="n">
        <v>23.34</v>
      </c>
      <c r="O17" t="n">
        <v>17891.86</v>
      </c>
      <c r="P17" t="n">
        <v>397.15</v>
      </c>
      <c r="Q17" t="n">
        <v>3665.04</v>
      </c>
      <c r="R17" t="n">
        <v>195.68</v>
      </c>
      <c r="S17" t="n">
        <v>60.59</v>
      </c>
      <c r="T17" t="n">
        <v>67126.53</v>
      </c>
      <c r="U17" t="n">
        <v>0.31</v>
      </c>
      <c r="V17" t="n">
        <v>0.89</v>
      </c>
      <c r="W17" t="n">
        <v>0.4</v>
      </c>
      <c r="X17" t="n">
        <v>4.14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2.4121</v>
      </c>
      <c r="E18" t="n">
        <v>41.46</v>
      </c>
      <c r="F18" t="n">
        <v>36.77</v>
      </c>
      <c r="G18" t="n">
        <v>25.96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351.64</v>
      </c>
      <c r="Q18" t="n">
        <v>3664.86</v>
      </c>
      <c r="R18" t="n">
        <v>138.5</v>
      </c>
      <c r="S18" t="n">
        <v>60.59</v>
      </c>
      <c r="T18" t="n">
        <v>38827.91</v>
      </c>
      <c r="U18" t="n">
        <v>0.44</v>
      </c>
      <c r="V18" t="n">
        <v>0.93</v>
      </c>
      <c r="W18" t="n">
        <v>0.3</v>
      </c>
      <c r="X18" t="n">
        <v>2.39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2.5066</v>
      </c>
      <c r="E19" t="n">
        <v>39.9</v>
      </c>
      <c r="F19" t="n">
        <v>35.99</v>
      </c>
      <c r="G19" t="n">
        <v>37.23</v>
      </c>
      <c r="H19" t="n">
        <v>0.49</v>
      </c>
      <c r="I19" t="n">
        <v>58</v>
      </c>
      <c r="J19" t="n">
        <v>145.92</v>
      </c>
      <c r="K19" t="n">
        <v>47.83</v>
      </c>
      <c r="L19" t="n">
        <v>4</v>
      </c>
      <c r="M19" t="n">
        <v>49</v>
      </c>
      <c r="N19" t="n">
        <v>24.09</v>
      </c>
      <c r="O19" t="n">
        <v>18230.35</v>
      </c>
      <c r="P19" t="n">
        <v>312.79</v>
      </c>
      <c r="Q19" t="n">
        <v>3664.86</v>
      </c>
      <c r="R19" t="n">
        <v>112.54</v>
      </c>
      <c r="S19" t="n">
        <v>60.59</v>
      </c>
      <c r="T19" t="n">
        <v>25985.52</v>
      </c>
      <c r="U19" t="n">
        <v>0.54</v>
      </c>
      <c r="V19" t="n">
        <v>0.95</v>
      </c>
      <c r="W19" t="n">
        <v>0.27</v>
      </c>
      <c r="X19" t="n">
        <v>1.6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2.5121</v>
      </c>
      <c r="E20" t="n">
        <v>39.81</v>
      </c>
      <c r="F20" t="n">
        <v>36.02</v>
      </c>
      <c r="G20" t="n">
        <v>40.02</v>
      </c>
      <c r="H20" t="n">
        <v>0.6</v>
      </c>
      <c r="I20" t="n">
        <v>54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308.88</v>
      </c>
      <c r="Q20" t="n">
        <v>3664.96</v>
      </c>
      <c r="R20" t="n">
        <v>111.66</v>
      </c>
      <c r="S20" t="n">
        <v>60.59</v>
      </c>
      <c r="T20" t="n">
        <v>25564.43</v>
      </c>
      <c r="U20" t="n">
        <v>0.54</v>
      </c>
      <c r="V20" t="n">
        <v>0.95</v>
      </c>
      <c r="W20" t="n">
        <v>0.32</v>
      </c>
      <c r="X20" t="n">
        <v>1.63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1.5261</v>
      </c>
      <c r="E21" t="n">
        <v>65.53</v>
      </c>
      <c r="F21" t="n">
        <v>47.46</v>
      </c>
      <c r="G21" t="n">
        <v>6.47</v>
      </c>
      <c r="H21" t="n">
        <v>0.1</v>
      </c>
      <c r="I21" t="n">
        <v>440</v>
      </c>
      <c r="J21" t="n">
        <v>176.73</v>
      </c>
      <c r="K21" t="n">
        <v>52.44</v>
      </c>
      <c r="L21" t="n">
        <v>1</v>
      </c>
      <c r="M21" t="n">
        <v>438</v>
      </c>
      <c r="N21" t="n">
        <v>33.29</v>
      </c>
      <c r="O21" t="n">
        <v>22031.19</v>
      </c>
      <c r="P21" t="n">
        <v>607.16</v>
      </c>
      <c r="Q21" t="n">
        <v>3665.58</v>
      </c>
      <c r="R21" t="n">
        <v>488.12</v>
      </c>
      <c r="S21" t="n">
        <v>60.59</v>
      </c>
      <c r="T21" t="n">
        <v>211865.8</v>
      </c>
      <c r="U21" t="n">
        <v>0.12</v>
      </c>
      <c r="V21" t="n">
        <v>0.72</v>
      </c>
      <c r="W21" t="n">
        <v>0.87</v>
      </c>
      <c r="X21" t="n">
        <v>13.07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2.0806</v>
      </c>
      <c r="E22" t="n">
        <v>48.06</v>
      </c>
      <c r="F22" t="n">
        <v>39.42</v>
      </c>
      <c r="G22" t="n">
        <v>13.52</v>
      </c>
      <c r="H22" t="n">
        <v>0.2</v>
      </c>
      <c r="I22" t="n">
        <v>175</v>
      </c>
      <c r="J22" t="n">
        <v>178.21</v>
      </c>
      <c r="K22" t="n">
        <v>52.44</v>
      </c>
      <c r="L22" t="n">
        <v>2</v>
      </c>
      <c r="M22" t="n">
        <v>173</v>
      </c>
      <c r="N22" t="n">
        <v>33.77</v>
      </c>
      <c r="O22" t="n">
        <v>22213.89</v>
      </c>
      <c r="P22" t="n">
        <v>484.56</v>
      </c>
      <c r="Q22" t="n">
        <v>3665.12</v>
      </c>
      <c r="R22" t="n">
        <v>224.74</v>
      </c>
      <c r="S22" t="n">
        <v>60.59</v>
      </c>
      <c r="T22" t="n">
        <v>81497.87</v>
      </c>
      <c r="U22" t="n">
        <v>0.27</v>
      </c>
      <c r="V22" t="n">
        <v>0.87</v>
      </c>
      <c r="W22" t="n">
        <v>0.45</v>
      </c>
      <c r="X22" t="n">
        <v>5.03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2.291</v>
      </c>
      <c r="E23" t="n">
        <v>43.65</v>
      </c>
      <c r="F23" t="n">
        <v>37.42</v>
      </c>
      <c r="G23" t="n">
        <v>20.99</v>
      </c>
      <c r="H23" t="n">
        <v>0.3</v>
      </c>
      <c r="I23" t="n">
        <v>107</v>
      </c>
      <c r="J23" t="n">
        <v>179.7</v>
      </c>
      <c r="K23" t="n">
        <v>52.44</v>
      </c>
      <c r="L23" t="n">
        <v>3</v>
      </c>
      <c r="M23" t="n">
        <v>105</v>
      </c>
      <c r="N23" t="n">
        <v>34.26</v>
      </c>
      <c r="O23" t="n">
        <v>22397.24</v>
      </c>
      <c r="P23" t="n">
        <v>441.18</v>
      </c>
      <c r="Q23" t="n">
        <v>3664.98</v>
      </c>
      <c r="R23" t="n">
        <v>159.61</v>
      </c>
      <c r="S23" t="n">
        <v>60.59</v>
      </c>
      <c r="T23" t="n">
        <v>49273.87</v>
      </c>
      <c r="U23" t="n">
        <v>0.38</v>
      </c>
      <c r="V23" t="n">
        <v>0.92</v>
      </c>
      <c r="W23" t="n">
        <v>0.33</v>
      </c>
      <c r="X23" t="n">
        <v>3.04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2.4039</v>
      </c>
      <c r="E24" t="n">
        <v>41.6</v>
      </c>
      <c r="F24" t="n">
        <v>36.51</v>
      </c>
      <c r="G24" t="n">
        <v>29.21</v>
      </c>
      <c r="H24" t="n">
        <v>0.39</v>
      </c>
      <c r="I24" t="n">
        <v>75</v>
      </c>
      <c r="J24" t="n">
        <v>181.19</v>
      </c>
      <c r="K24" t="n">
        <v>52.44</v>
      </c>
      <c r="L24" t="n">
        <v>4</v>
      </c>
      <c r="M24" t="n">
        <v>73</v>
      </c>
      <c r="N24" t="n">
        <v>34.75</v>
      </c>
      <c r="O24" t="n">
        <v>22581.25</v>
      </c>
      <c r="P24" t="n">
        <v>409.56</v>
      </c>
      <c r="Q24" t="n">
        <v>3665.04</v>
      </c>
      <c r="R24" t="n">
        <v>129.71</v>
      </c>
      <c r="S24" t="n">
        <v>60.59</v>
      </c>
      <c r="T24" t="n">
        <v>34486.07</v>
      </c>
      <c r="U24" t="n">
        <v>0.47</v>
      </c>
      <c r="V24" t="n">
        <v>0.9399999999999999</v>
      </c>
      <c r="W24" t="n">
        <v>0.29</v>
      </c>
      <c r="X24" t="n">
        <v>2.12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2.4817</v>
      </c>
      <c r="E25" t="n">
        <v>40.3</v>
      </c>
      <c r="F25" t="n">
        <v>35.88</v>
      </c>
      <c r="G25" t="n">
        <v>38.45</v>
      </c>
      <c r="H25" t="n">
        <v>0.49</v>
      </c>
      <c r="I25" t="n">
        <v>56</v>
      </c>
      <c r="J25" t="n">
        <v>182.69</v>
      </c>
      <c r="K25" t="n">
        <v>52.44</v>
      </c>
      <c r="L25" t="n">
        <v>5</v>
      </c>
      <c r="M25" t="n">
        <v>54</v>
      </c>
      <c r="N25" t="n">
        <v>35.25</v>
      </c>
      <c r="O25" t="n">
        <v>22766.06</v>
      </c>
      <c r="P25" t="n">
        <v>378.55</v>
      </c>
      <c r="Q25" t="n">
        <v>3664.98</v>
      </c>
      <c r="R25" t="n">
        <v>108.96</v>
      </c>
      <c r="S25" t="n">
        <v>60.59</v>
      </c>
      <c r="T25" t="n">
        <v>24204.41</v>
      </c>
      <c r="U25" t="n">
        <v>0.5600000000000001</v>
      </c>
      <c r="V25" t="n">
        <v>0.96</v>
      </c>
      <c r="W25" t="n">
        <v>0.26</v>
      </c>
      <c r="X25" t="n">
        <v>1.5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2.5219</v>
      </c>
      <c r="E26" t="n">
        <v>39.65</v>
      </c>
      <c r="F26" t="n">
        <v>35.67</v>
      </c>
      <c r="G26" t="n">
        <v>48.64</v>
      </c>
      <c r="H26" t="n">
        <v>0.58</v>
      </c>
      <c r="I26" t="n">
        <v>44</v>
      </c>
      <c r="J26" t="n">
        <v>184.19</v>
      </c>
      <c r="K26" t="n">
        <v>52.44</v>
      </c>
      <c r="L26" t="n">
        <v>6</v>
      </c>
      <c r="M26" t="n">
        <v>23</v>
      </c>
      <c r="N26" t="n">
        <v>35.75</v>
      </c>
      <c r="O26" t="n">
        <v>22951.43</v>
      </c>
      <c r="P26" t="n">
        <v>351.95</v>
      </c>
      <c r="Q26" t="n">
        <v>3664.97</v>
      </c>
      <c r="R26" t="n">
        <v>101.65</v>
      </c>
      <c r="S26" t="n">
        <v>60.59</v>
      </c>
      <c r="T26" t="n">
        <v>20608.79</v>
      </c>
      <c r="U26" t="n">
        <v>0.6</v>
      </c>
      <c r="V26" t="n">
        <v>0.96</v>
      </c>
      <c r="W26" t="n">
        <v>0.26</v>
      </c>
      <c r="X26" t="n">
        <v>1.28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2.5307</v>
      </c>
      <c r="E27" t="n">
        <v>39.51</v>
      </c>
      <c r="F27" t="n">
        <v>35.6</v>
      </c>
      <c r="G27" t="n">
        <v>50.86</v>
      </c>
      <c r="H27" t="n">
        <v>0.67</v>
      </c>
      <c r="I27" t="n">
        <v>42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349.43</v>
      </c>
      <c r="Q27" t="n">
        <v>3664.97</v>
      </c>
      <c r="R27" t="n">
        <v>98.42</v>
      </c>
      <c r="S27" t="n">
        <v>60.59</v>
      </c>
      <c r="T27" t="n">
        <v>19003.09</v>
      </c>
      <c r="U27" t="n">
        <v>0.62</v>
      </c>
      <c r="V27" t="n">
        <v>0.96</v>
      </c>
      <c r="W27" t="n">
        <v>0.28</v>
      </c>
      <c r="X27" t="n">
        <v>1.21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1.9568</v>
      </c>
      <c r="E28" t="n">
        <v>51.1</v>
      </c>
      <c r="F28" t="n">
        <v>45.38</v>
      </c>
      <c r="G28" t="n">
        <v>7.42</v>
      </c>
      <c r="H28" t="n">
        <v>0.64</v>
      </c>
      <c r="I28" t="n">
        <v>367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132.23</v>
      </c>
      <c r="Q28" t="n">
        <v>3665.46</v>
      </c>
      <c r="R28" t="n">
        <v>402.56</v>
      </c>
      <c r="S28" t="n">
        <v>60.59</v>
      </c>
      <c r="T28" t="n">
        <v>169450.07</v>
      </c>
      <c r="U28" t="n">
        <v>0.15</v>
      </c>
      <c r="V28" t="n">
        <v>0.76</v>
      </c>
      <c r="W28" t="n">
        <v>1.24</v>
      </c>
      <c r="X28" t="n">
        <v>10.99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2.0513</v>
      </c>
      <c r="E29" t="n">
        <v>48.75</v>
      </c>
      <c r="F29" t="n">
        <v>41.64</v>
      </c>
      <c r="G29" t="n">
        <v>10.03</v>
      </c>
      <c r="H29" t="n">
        <v>0.18</v>
      </c>
      <c r="I29" t="n">
        <v>249</v>
      </c>
      <c r="J29" t="n">
        <v>98.70999999999999</v>
      </c>
      <c r="K29" t="n">
        <v>39.72</v>
      </c>
      <c r="L29" t="n">
        <v>1</v>
      </c>
      <c r="M29" t="n">
        <v>247</v>
      </c>
      <c r="N29" t="n">
        <v>12.99</v>
      </c>
      <c r="O29" t="n">
        <v>12407.75</v>
      </c>
      <c r="P29" t="n">
        <v>343.98</v>
      </c>
      <c r="Q29" t="n">
        <v>3665.26</v>
      </c>
      <c r="R29" t="n">
        <v>297.58</v>
      </c>
      <c r="S29" t="n">
        <v>60.59</v>
      </c>
      <c r="T29" t="n">
        <v>117547.62</v>
      </c>
      <c r="U29" t="n">
        <v>0.2</v>
      </c>
      <c r="V29" t="n">
        <v>0.82</v>
      </c>
      <c r="W29" t="n">
        <v>0.57</v>
      </c>
      <c r="X29" t="n">
        <v>7.25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2.4314</v>
      </c>
      <c r="E30" t="n">
        <v>41.13</v>
      </c>
      <c r="F30" t="n">
        <v>37.15</v>
      </c>
      <c r="G30" t="n">
        <v>22.98</v>
      </c>
      <c r="H30" t="n">
        <v>0.35</v>
      </c>
      <c r="I30" t="n">
        <v>97</v>
      </c>
      <c r="J30" t="n">
        <v>99.95</v>
      </c>
      <c r="K30" t="n">
        <v>39.72</v>
      </c>
      <c r="L30" t="n">
        <v>2</v>
      </c>
      <c r="M30" t="n">
        <v>90</v>
      </c>
      <c r="N30" t="n">
        <v>13.24</v>
      </c>
      <c r="O30" t="n">
        <v>12561.45</v>
      </c>
      <c r="P30" t="n">
        <v>265.73</v>
      </c>
      <c r="Q30" t="n">
        <v>3664.95</v>
      </c>
      <c r="R30" t="n">
        <v>150.27</v>
      </c>
      <c r="S30" t="n">
        <v>60.59</v>
      </c>
      <c r="T30" t="n">
        <v>44653.59</v>
      </c>
      <c r="U30" t="n">
        <v>0.4</v>
      </c>
      <c r="V30" t="n">
        <v>0.92</v>
      </c>
      <c r="W30" t="n">
        <v>0.33</v>
      </c>
      <c r="X30" t="n">
        <v>2.76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2.4664</v>
      </c>
      <c r="E31" t="n">
        <v>40.54</v>
      </c>
      <c r="F31" t="n">
        <v>36.85</v>
      </c>
      <c r="G31" t="n">
        <v>26.64</v>
      </c>
      <c r="H31" t="n">
        <v>0.52</v>
      </c>
      <c r="I31" t="n">
        <v>83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255.06</v>
      </c>
      <c r="Q31" t="n">
        <v>3664.89</v>
      </c>
      <c r="R31" t="n">
        <v>137.3</v>
      </c>
      <c r="S31" t="n">
        <v>60.59</v>
      </c>
      <c r="T31" t="n">
        <v>38241.31</v>
      </c>
      <c r="U31" t="n">
        <v>0.44</v>
      </c>
      <c r="V31" t="n">
        <v>0.93</v>
      </c>
      <c r="W31" t="n">
        <v>0.41</v>
      </c>
      <c r="X31" t="n">
        <v>2.46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1.8606</v>
      </c>
      <c r="E32" t="n">
        <v>53.75</v>
      </c>
      <c r="F32" t="n">
        <v>43.59</v>
      </c>
      <c r="G32" t="n">
        <v>8.33</v>
      </c>
      <c r="H32" t="n">
        <v>0.14</v>
      </c>
      <c r="I32" t="n">
        <v>314</v>
      </c>
      <c r="J32" t="n">
        <v>124.63</v>
      </c>
      <c r="K32" t="n">
        <v>45</v>
      </c>
      <c r="L32" t="n">
        <v>1</v>
      </c>
      <c r="M32" t="n">
        <v>312</v>
      </c>
      <c r="N32" t="n">
        <v>18.64</v>
      </c>
      <c r="O32" t="n">
        <v>15605.44</v>
      </c>
      <c r="P32" t="n">
        <v>433.51</v>
      </c>
      <c r="Q32" t="n">
        <v>3665.34</v>
      </c>
      <c r="R32" t="n">
        <v>361.17</v>
      </c>
      <c r="S32" t="n">
        <v>60.59</v>
      </c>
      <c r="T32" t="n">
        <v>149018.76</v>
      </c>
      <c r="U32" t="n">
        <v>0.17</v>
      </c>
      <c r="V32" t="n">
        <v>0.79</v>
      </c>
      <c r="W32" t="n">
        <v>0.67</v>
      </c>
      <c r="X32" t="n">
        <v>9.199999999999999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2.3076</v>
      </c>
      <c r="E33" t="n">
        <v>43.34</v>
      </c>
      <c r="F33" t="n">
        <v>37.98</v>
      </c>
      <c r="G33" t="n">
        <v>18.09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348.32</v>
      </c>
      <c r="Q33" t="n">
        <v>3665.04</v>
      </c>
      <c r="R33" t="n">
        <v>178.01</v>
      </c>
      <c r="S33" t="n">
        <v>60.59</v>
      </c>
      <c r="T33" t="n">
        <v>58380.98</v>
      </c>
      <c r="U33" t="n">
        <v>0.34</v>
      </c>
      <c r="V33" t="n">
        <v>0.9</v>
      </c>
      <c r="W33" t="n">
        <v>0.36</v>
      </c>
      <c r="X33" t="n">
        <v>3.59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2.4723</v>
      </c>
      <c r="E34" t="n">
        <v>40.45</v>
      </c>
      <c r="F34" t="n">
        <v>36.45</v>
      </c>
      <c r="G34" t="n">
        <v>29.96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71</v>
      </c>
      <c r="N34" t="n">
        <v>19.27</v>
      </c>
      <c r="O34" t="n">
        <v>15930.42</v>
      </c>
      <c r="P34" t="n">
        <v>300.61</v>
      </c>
      <c r="Q34" t="n">
        <v>3664.85</v>
      </c>
      <c r="R34" t="n">
        <v>127.73</v>
      </c>
      <c r="S34" t="n">
        <v>60.59</v>
      </c>
      <c r="T34" t="n">
        <v>33506.55</v>
      </c>
      <c r="U34" t="n">
        <v>0.47</v>
      </c>
      <c r="V34" t="n">
        <v>0.9399999999999999</v>
      </c>
      <c r="W34" t="n">
        <v>0.28</v>
      </c>
      <c r="X34" t="n">
        <v>2.06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2.4994</v>
      </c>
      <c r="E35" t="n">
        <v>40.01</v>
      </c>
      <c r="F35" t="n">
        <v>36.27</v>
      </c>
      <c r="G35" t="n">
        <v>34.54</v>
      </c>
      <c r="H35" t="n">
        <v>0.55</v>
      </c>
      <c r="I35" t="n">
        <v>63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287.77</v>
      </c>
      <c r="Q35" t="n">
        <v>3664.99</v>
      </c>
      <c r="R35" t="n">
        <v>119.29</v>
      </c>
      <c r="S35" t="n">
        <v>60.59</v>
      </c>
      <c r="T35" t="n">
        <v>29335.52</v>
      </c>
      <c r="U35" t="n">
        <v>0.51</v>
      </c>
      <c r="V35" t="n">
        <v>0.95</v>
      </c>
      <c r="W35" t="n">
        <v>0.35</v>
      </c>
      <c r="X35" t="n">
        <v>1.88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1.6327</v>
      </c>
      <c r="E36" t="n">
        <v>61.25</v>
      </c>
      <c r="F36" t="n">
        <v>46.13</v>
      </c>
      <c r="G36" t="n">
        <v>6.97</v>
      </c>
      <c r="H36" t="n">
        <v>0.11</v>
      </c>
      <c r="I36" t="n">
        <v>397</v>
      </c>
      <c r="J36" t="n">
        <v>159.12</v>
      </c>
      <c r="K36" t="n">
        <v>50.28</v>
      </c>
      <c r="L36" t="n">
        <v>1</v>
      </c>
      <c r="M36" t="n">
        <v>395</v>
      </c>
      <c r="N36" t="n">
        <v>27.84</v>
      </c>
      <c r="O36" t="n">
        <v>19859.16</v>
      </c>
      <c r="P36" t="n">
        <v>548.38</v>
      </c>
      <c r="Q36" t="n">
        <v>3665.5</v>
      </c>
      <c r="R36" t="n">
        <v>444.43</v>
      </c>
      <c r="S36" t="n">
        <v>60.59</v>
      </c>
      <c r="T36" t="n">
        <v>190234.16</v>
      </c>
      <c r="U36" t="n">
        <v>0.14</v>
      </c>
      <c r="V36" t="n">
        <v>0.74</v>
      </c>
      <c r="W36" t="n">
        <v>0.8</v>
      </c>
      <c r="X36" t="n">
        <v>11.74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2.1533</v>
      </c>
      <c r="E37" t="n">
        <v>46.44</v>
      </c>
      <c r="F37" t="n">
        <v>38.96</v>
      </c>
      <c r="G37" t="n">
        <v>14.61</v>
      </c>
      <c r="H37" t="n">
        <v>0.22</v>
      </c>
      <c r="I37" t="n">
        <v>160</v>
      </c>
      <c r="J37" t="n">
        <v>160.54</v>
      </c>
      <c r="K37" t="n">
        <v>50.28</v>
      </c>
      <c r="L37" t="n">
        <v>2</v>
      </c>
      <c r="M37" t="n">
        <v>158</v>
      </c>
      <c r="N37" t="n">
        <v>28.26</v>
      </c>
      <c r="O37" t="n">
        <v>20034.4</v>
      </c>
      <c r="P37" t="n">
        <v>441.55</v>
      </c>
      <c r="Q37" t="n">
        <v>3665.18</v>
      </c>
      <c r="R37" t="n">
        <v>209.4</v>
      </c>
      <c r="S37" t="n">
        <v>60.59</v>
      </c>
      <c r="T37" t="n">
        <v>73904.06</v>
      </c>
      <c r="U37" t="n">
        <v>0.29</v>
      </c>
      <c r="V37" t="n">
        <v>0.88</v>
      </c>
      <c r="W37" t="n">
        <v>0.42</v>
      </c>
      <c r="X37" t="n">
        <v>4.57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2.3472</v>
      </c>
      <c r="E38" t="n">
        <v>42.6</v>
      </c>
      <c r="F38" t="n">
        <v>37.15</v>
      </c>
      <c r="G38" t="n">
        <v>22.98</v>
      </c>
      <c r="H38" t="n">
        <v>0.33</v>
      </c>
      <c r="I38" t="n">
        <v>97</v>
      </c>
      <c r="J38" t="n">
        <v>161.97</v>
      </c>
      <c r="K38" t="n">
        <v>50.28</v>
      </c>
      <c r="L38" t="n">
        <v>3</v>
      </c>
      <c r="M38" t="n">
        <v>95</v>
      </c>
      <c r="N38" t="n">
        <v>28.69</v>
      </c>
      <c r="O38" t="n">
        <v>20210.21</v>
      </c>
      <c r="P38" t="n">
        <v>398.36</v>
      </c>
      <c r="Q38" t="n">
        <v>3664.89</v>
      </c>
      <c r="R38" t="n">
        <v>150.76</v>
      </c>
      <c r="S38" t="n">
        <v>60.59</v>
      </c>
      <c r="T38" t="n">
        <v>44900.78</v>
      </c>
      <c r="U38" t="n">
        <v>0.4</v>
      </c>
      <c r="V38" t="n">
        <v>0.92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2.4542</v>
      </c>
      <c r="E39" t="n">
        <v>40.75</v>
      </c>
      <c r="F39" t="n">
        <v>36.26</v>
      </c>
      <c r="G39" t="n">
        <v>32.47</v>
      </c>
      <c r="H39" t="n">
        <v>0.43</v>
      </c>
      <c r="I39" t="n">
        <v>67</v>
      </c>
      <c r="J39" t="n">
        <v>163.4</v>
      </c>
      <c r="K39" t="n">
        <v>50.28</v>
      </c>
      <c r="L39" t="n">
        <v>4</v>
      </c>
      <c r="M39" t="n">
        <v>65</v>
      </c>
      <c r="N39" t="n">
        <v>29.12</v>
      </c>
      <c r="O39" t="n">
        <v>20386.62</v>
      </c>
      <c r="P39" t="n">
        <v>363.72</v>
      </c>
      <c r="Q39" t="n">
        <v>3664.88</v>
      </c>
      <c r="R39" t="n">
        <v>121.74</v>
      </c>
      <c r="S39" t="n">
        <v>60.59</v>
      </c>
      <c r="T39" t="n">
        <v>30537.57</v>
      </c>
      <c r="U39" t="n">
        <v>0.5</v>
      </c>
      <c r="V39" t="n">
        <v>0.95</v>
      </c>
      <c r="W39" t="n">
        <v>0.27</v>
      </c>
      <c r="X39" t="n">
        <v>1.88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2.5168</v>
      </c>
      <c r="E40" t="n">
        <v>39.73</v>
      </c>
      <c r="F40" t="n">
        <v>35.83</v>
      </c>
      <c r="G40" t="n">
        <v>43.87</v>
      </c>
      <c r="H40" t="n">
        <v>0.54</v>
      </c>
      <c r="I40" t="n">
        <v>49</v>
      </c>
      <c r="J40" t="n">
        <v>164.83</v>
      </c>
      <c r="K40" t="n">
        <v>50.28</v>
      </c>
      <c r="L40" t="n">
        <v>5</v>
      </c>
      <c r="M40" t="n">
        <v>33</v>
      </c>
      <c r="N40" t="n">
        <v>29.55</v>
      </c>
      <c r="O40" t="n">
        <v>20563.61</v>
      </c>
      <c r="P40" t="n">
        <v>331.75</v>
      </c>
      <c r="Q40" t="n">
        <v>3664.85</v>
      </c>
      <c r="R40" t="n">
        <v>107.2</v>
      </c>
      <c r="S40" t="n">
        <v>60.59</v>
      </c>
      <c r="T40" t="n">
        <v>23360.43</v>
      </c>
      <c r="U40" t="n">
        <v>0.57</v>
      </c>
      <c r="V40" t="n">
        <v>0.96</v>
      </c>
      <c r="W40" t="n">
        <v>0.26</v>
      </c>
      <c r="X40" t="n">
        <v>1.44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2.526</v>
      </c>
      <c r="E41" t="n">
        <v>39.59</v>
      </c>
      <c r="F41" t="n">
        <v>35.75</v>
      </c>
      <c r="G41" t="n">
        <v>45.64</v>
      </c>
      <c r="H41" t="n">
        <v>0.64</v>
      </c>
      <c r="I41" t="n">
        <v>47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329.1</v>
      </c>
      <c r="Q41" t="n">
        <v>3664.84</v>
      </c>
      <c r="R41" t="n">
        <v>103.23</v>
      </c>
      <c r="S41" t="n">
        <v>60.59</v>
      </c>
      <c r="T41" t="n">
        <v>21385.66</v>
      </c>
      <c r="U41" t="n">
        <v>0.59</v>
      </c>
      <c r="V41" t="n">
        <v>0.96</v>
      </c>
      <c r="W41" t="n">
        <v>0.29</v>
      </c>
      <c r="X41" t="n">
        <v>1.36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2.1943</v>
      </c>
      <c r="E42" t="n">
        <v>45.57</v>
      </c>
      <c r="F42" t="n">
        <v>40.22</v>
      </c>
      <c r="G42" t="n">
        <v>12.01</v>
      </c>
      <c r="H42" t="n">
        <v>0.22</v>
      </c>
      <c r="I42" t="n">
        <v>201</v>
      </c>
      <c r="J42" t="n">
        <v>80.84</v>
      </c>
      <c r="K42" t="n">
        <v>35.1</v>
      </c>
      <c r="L42" t="n">
        <v>1</v>
      </c>
      <c r="M42" t="n">
        <v>199</v>
      </c>
      <c r="N42" t="n">
        <v>9.74</v>
      </c>
      <c r="O42" t="n">
        <v>10204.21</v>
      </c>
      <c r="P42" t="n">
        <v>278.1</v>
      </c>
      <c r="Q42" t="n">
        <v>3665.13</v>
      </c>
      <c r="R42" t="n">
        <v>250.81</v>
      </c>
      <c r="S42" t="n">
        <v>60.59</v>
      </c>
      <c r="T42" t="n">
        <v>94404.88</v>
      </c>
      <c r="U42" t="n">
        <v>0.24</v>
      </c>
      <c r="V42" t="n">
        <v>0.85</v>
      </c>
      <c r="W42" t="n">
        <v>0.49</v>
      </c>
      <c r="X42" t="n">
        <v>5.83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2.4247</v>
      </c>
      <c r="E43" t="n">
        <v>41.24</v>
      </c>
      <c r="F43" t="n">
        <v>37.53</v>
      </c>
      <c r="G43" t="n">
        <v>21.24</v>
      </c>
      <c r="H43" t="n">
        <v>0.43</v>
      </c>
      <c r="I43" t="n">
        <v>106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230.24</v>
      </c>
      <c r="Q43" t="n">
        <v>3665.06</v>
      </c>
      <c r="R43" t="n">
        <v>158.31</v>
      </c>
      <c r="S43" t="n">
        <v>60.59</v>
      </c>
      <c r="T43" t="n">
        <v>48628.7</v>
      </c>
      <c r="U43" t="n">
        <v>0.38</v>
      </c>
      <c r="V43" t="n">
        <v>0.92</v>
      </c>
      <c r="W43" t="n">
        <v>0.47</v>
      </c>
      <c r="X43" t="n">
        <v>3.14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1.9867</v>
      </c>
      <c r="E44" t="n">
        <v>50.34</v>
      </c>
      <c r="F44" t="n">
        <v>42.28</v>
      </c>
      <c r="G44" t="n">
        <v>9.359999999999999</v>
      </c>
      <c r="H44" t="n">
        <v>0.16</v>
      </c>
      <c r="I44" t="n">
        <v>271</v>
      </c>
      <c r="J44" t="n">
        <v>107.41</v>
      </c>
      <c r="K44" t="n">
        <v>41.65</v>
      </c>
      <c r="L44" t="n">
        <v>1</v>
      </c>
      <c r="M44" t="n">
        <v>269</v>
      </c>
      <c r="N44" t="n">
        <v>14.77</v>
      </c>
      <c r="O44" t="n">
        <v>13481.73</v>
      </c>
      <c r="P44" t="n">
        <v>374.34</v>
      </c>
      <c r="Q44" t="n">
        <v>3665.2</v>
      </c>
      <c r="R44" t="n">
        <v>318.52</v>
      </c>
      <c r="S44" t="n">
        <v>60.59</v>
      </c>
      <c r="T44" t="n">
        <v>127909.83</v>
      </c>
      <c r="U44" t="n">
        <v>0.19</v>
      </c>
      <c r="V44" t="n">
        <v>0.8100000000000001</v>
      </c>
      <c r="W44" t="n">
        <v>0.59</v>
      </c>
      <c r="X44" t="n">
        <v>7.89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2.3906</v>
      </c>
      <c r="E45" t="n">
        <v>41.83</v>
      </c>
      <c r="F45" t="n">
        <v>37.42</v>
      </c>
      <c r="G45" t="n">
        <v>20.98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295.23</v>
      </c>
      <c r="Q45" t="n">
        <v>3664.85</v>
      </c>
      <c r="R45" t="n">
        <v>159.58</v>
      </c>
      <c r="S45" t="n">
        <v>60.59</v>
      </c>
      <c r="T45" t="n">
        <v>49262.37</v>
      </c>
      <c r="U45" t="n">
        <v>0.38</v>
      </c>
      <c r="V45" t="n">
        <v>0.92</v>
      </c>
      <c r="W45" t="n">
        <v>0.33</v>
      </c>
      <c r="X45" t="n">
        <v>3.03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2.4813</v>
      </c>
      <c r="E46" t="n">
        <v>40.3</v>
      </c>
      <c r="F46" t="n">
        <v>36.6</v>
      </c>
      <c r="G46" t="n">
        <v>29.28</v>
      </c>
      <c r="H46" t="n">
        <v>0.48</v>
      </c>
      <c r="I46" t="n">
        <v>75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265.71</v>
      </c>
      <c r="Q46" t="n">
        <v>3665.07</v>
      </c>
      <c r="R46" t="n">
        <v>129.48</v>
      </c>
      <c r="S46" t="n">
        <v>60.59</v>
      </c>
      <c r="T46" t="n">
        <v>34369.66</v>
      </c>
      <c r="U46" t="n">
        <v>0.47</v>
      </c>
      <c r="V46" t="n">
        <v>0.9399999999999999</v>
      </c>
      <c r="W46" t="n">
        <v>0.38</v>
      </c>
      <c r="X46" t="n">
        <v>2.21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2.3393</v>
      </c>
      <c r="E47" t="n">
        <v>42.75</v>
      </c>
      <c r="F47" t="n">
        <v>38.84</v>
      </c>
      <c r="G47" t="n">
        <v>15.33</v>
      </c>
      <c r="H47" t="n">
        <v>0.28</v>
      </c>
      <c r="I47" t="n">
        <v>152</v>
      </c>
      <c r="J47" t="n">
        <v>61.76</v>
      </c>
      <c r="K47" t="n">
        <v>28.92</v>
      </c>
      <c r="L47" t="n">
        <v>1</v>
      </c>
      <c r="M47" t="n">
        <v>53</v>
      </c>
      <c r="N47" t="n">
        <v>6.84</v>
      </c>
      <c r="O47" t="n">
        <v>7851.41</v>
      </c>
      <c r="P47" t="n">
        <v>202.29</v>
      </c>
      <c r="Q47" t="n">
        <v>3664.99</v>
      </c>
      <c r="R47" t="n">
        <v>201.31</v>
      </c>
      <c r="S47" t="n">
        <v>60.59</v>
      </c>
      <c r="T47" t="n">
        <v>69897.78999999999</v>
      </c>
      <c r="U47" t="n">
        <v>0.3</v>
      </c>
      <c r="V47" t="n">
        <v>0.88</v>
      </c>
      <c r="W47" t="n">
        <v>0.54</v>
      </c>
      <c r="X47" t="n">
        <v>4.45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2.3461</v>
      </c>
      <c r="E48" t="n">
        <v>42.62</v>
      </c>
      <c r="F48" t="n">
        <v>38.77</v>
      </c>
      <c r="G48" t="n">
        <v>15.72</v>
      </c>
      <c r="H48" t="n">
        <v>0.55</v>
      </c>
      <c r="I48" t="n">
        <v>148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203.95</v>
      </c>
      <c r="Q48" t="n">
        <v>3665.19</v>
      </c>
      <c r="R48" t="n">
        <v>196.9</v>
      </c>
      <c r="S48" t="n">
        <v>60.59</v>
      </c>
      <c r="T48" t="n">
        <v>67717.14999999999</v>
      </c>
      <c r="U48" t="n">
        <v>0.31</v>
      </c>
      <c r="V48" t="n">
        <v>0.89</v>
      </c>
      <c r="W48" t="n">
        <v>0.6</v>
      </c>
      <c r="X48" t="n">
        <v>4.38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1.5792</v>
      </c>
      <c r="E49" t="n">
        <v>63.32</v>
      </c>
      <c r="F49" t="n">
        <v>46.78</v>
      </c>
      <c r="G49" t="n">
        <v>6.72</v>
      </c>
      <c r="H49" t="n">
        <v>0.11</v>
      </c>
      <c r="I49" t="n">
        <v>418</v>
      </c>
      <c r="J49" t="n">
        <v>167.88</v>
      </c>
      <c r="K49" t="n">
        <v>51.39</v>
      </c>
      <c r="L49" t="n">
        <v>1</v>
      </c>
      <c r="M49" t="n">
        <v>416</v>
      </c>
      <c r="N49" t="n">
        <v>30.49</v>
      </c>
      <c r="O49" t="n">
        <v>20939.59</v>
      </c>
      <c r="P49" t="n">
        <v>577.48</v>
      </c>
      <c r="Q49" t="n">
        <v>3665.68</v>
      </c>
      <c r="R49" t="n">
        <v>465.82</v>
      </c>
      <c r="S49" t="n">
        <v>60.59</v>
      </c>
      <c r="T49" t="n">
        <v>200822.85</v>
      </c>
      <c r="U49" t="n">
        <v>0.13</v>
      </c>
      <c r="V49" t="n">
        <v>0.73</v>
      </c>
      <c r="W49" t="n">
        <v>0.84</v>
      </c>
      <c r="X49" t="n">
        <v>12.39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2.1149</v>
      </c>
      <c r="E50" t="n">
        <v>47.28</v>
      </c>
      <c r="F50" t="n">
        <v>39.22</v>
      </c>
      <c r="G50" t="n">
        <v>14.01</v>
      </c>
      <c r="H50" t="n">
        <v>0.21</v>
      </c>
      <c r="I50" t="n">
        <v>168</v>
      </c>
      <c r="J50" t="n">
        <v>169.33</v>
      </c>
      <c r="K50" t="n">
        <v>51.39</v>
      </c>
      <c r="L50" t="n">
        <v>2</v>
      </c>
      <c r="M50" t="n">
        <v>166</v>
      </c>
      <c r="N50" t="n">
        <v>30.94</v>
      </c>
      <c r="O50" t="n">
        <v>21118.46</v>
      </c>
      <c r="P50" t="n">
        <v>463.69</v>
      </c>
      <c r="Q50" t="n">
        <v>3665.05</v>
      </c>
      <c r="R50" t="n">
        <v>218.07</v>
      </c>
      <c r="S50" t="n">
        <v>60.59</v>
      </c>
      <c r="T50" t="n">
        <v>78200.46000000001</v>
      </c>
      <c r="U50" t="n">
        <v>0.28</v>
      </c>
      <c r="V50" t="n">
        <v>0.88</v>
      </c>
      <c r="W50" t="n">
        <v>0.44</v>
      </c>
      <c r="X50" t="n">
        <v>4.83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2.3195</v>
      </c>
      <c r="E51" t="n">
        <v>43.11</v>
      </c>
      <c r="F51" t="n">
        <v>37.28</v>
      </c>
      <c r="G51" t="n">
        <v>21.93</v>
      </c>
      <c r="H51" t="n">
        <v>0.31</v>
      </c>
      <c r="I51" t="n">
        <v>102</v>
      </c>
      <c r="J51" t="n">
        <v>170.79</v>
      </c>
      <c r="K51" t="n">
        <v>51.39</v>
      </c>
      <c r="L51" t="n">
        <v>3</v>
      </c>
      <c r="M51" t="n">
        <v>100</v>
      </c>
      <c r="N51" t="n">
        <v>31.4</v>
      </c>
      <c r="O51" t="n">
        <v>21297.94</v>
      </c>
      <c r="P51" t="n">
        <v>419.95</v>
      </c>
      <c r="Q51" t="n">
        <v>3664.9</v>
      </c>
      <c r="R51" t="n">
        <v>155.12</v>
      </c>
      <c r="S51" t="n">
        <v>60.59</v>
      </c>
      <c r="T51" t="n">
        <v>47056.57</v>
      </c>
      <c r="U51" t="n">
        <v>0.39</v>
      </c>
      <c r="V51" t="n">
        <v>0.92</v>
      </c>
      <c r="W51" t="n">
        <v>0.32</v>
      </c>
      <c r="X51" t="n">
        <v>2.9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2.4292</v>
      </c>
      <c r="E52" t="n">
        <v>41.17</v>
      </c>
      <c r="F52" t="n">
        <v>36.39</v>
      </c>
      <c r="G52" t="n">
        <v>30.75</v>
      </c>
      <c r="H52" t="n">
        <v>0.41</v>
      </c>
      <c r="I52" t="n">
        <v>71</v>
      </c>
      <c r="J52" t="n">
        <v>172.25</v>
      </c>
      <c r="K52" t="n">
        <v>51.39</v>
      </c>
      <c r="L52" t="n">
        <v>4</v>
      </c>
      <c r="M52" t="n">
        <v>69</v>
      </c>
      <c r="N52" t="n">
        <v>31.86</v>
      </c>
      <c r="O52" t="n">
        <v>21478.05</v>
      </c>
      <c r="P52" t="n">
        <v>387.64</v>
      </c>
      <c r="Q52" t="n">
        <v>3665.03</v>
      </c>
      <c r="R52" t="n">
        <v>125.69</v>
      </c>
      <c r="S52" t="n">
        <v>60.59</v>
      </c>
      <c r="T52" t="n">
        <v>32493.79</v>
      </c>
      <c r="U52" t="n">
        <v>0.48</v>
      </c>
      <c r="V52" t="n">
        <v>0.9399999999999999</v>
      </c>
      <c r="W52" t="n">
        <v>0.28</v>
      </c>
      <c r="X52" t="n">
        <v>2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2.5195</v>
      </c>
      <c r="E53" t="n">
        <v>39.69</v>
      </c>
      <c r="F53" t="n">
        <v>35.56</v>
      </c>
      <c r="G53" t="n">
        <v>41.03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49</v>
      </c>
      <c r="N53" t="n">
        <v>32.32</v>
      </c>
      <c r="O53" t="n">
        <v>21658.78</v>
      </c>
      <c r="P53" t="n">
        <v>350.91</v>
      </c>
      <c r="Q53" t="n">
        <v>3664.99</v>
      </c>
      <c r="R53" t="n">
        <v>98.62</v>
      </c>
      <c r="S53" t="n">
        <v>60.59</v>
      </c>
      <c r="T53" t="n">
        <v>19055.92</v>
      </c>
      <c r="U53" t="n">
        <v>0.61</v>
      </c>
      <c r="V53" t="n">
        <v>0.97</v>
      </c>
      <c r="W53" t="n">
        <v>0.22</v>
      </c>
      <c r="X53" t="n">
        <v>1.17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2.5251</v>
      </c>
      <c r="E54" t="n">
        <v>39.6</v>
      </c>
      <c r="F54" t="n">
        <v>35.71</v>
      </c>
      <c r="G54" t="n">
        <v>47.61</v>
      </c>
      <c r="H54" t="n">
        <v>0.61</v>
      </c>
      <c r="I54" t="n">
        <v>45</v>
      </c>
      <c r="J54" t="n">
        <v>175.18</v>
      </c>
      <c r="K54" t="n">
        <v>51.39</v>
      </c>
      <c r="L54" t="n">
        <v>6</v>
      </c>
      <c r="M54" t="n">
        <v>3</v>
      </c>
      <c r="N54" t="n">
        <v>32.79</v>
      </c>
      <c r="O54" t="n">
        <v>21840.16</v>
      </c>
      <c r="P54" t="n">
        <v>338.17</v>
      </c>
      <c r="Q54" t="n">
        <v>3664.9</v>
      </c>
      <c r="R54" t="n">
        <v>101.69</v>
      </c>
      <c r="S54" t="n">
        <v>60.59</v>
      </c>
      <c r="T54" t="n">
        <v>20625.8</v>
      </c>
      <c r="U54" t="n">
        <v>0.6</v>
      </c>
      <c r="V54" t="n">
        <v>0.96</v>
      </c>
      <c r="W54" t="n">
        <v>0.29</v>
      </c>
      <c r="X54" t="n">
        <v>1.32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2.5256</v>
      </c>
      <c r="E55" t="n">
        <v>39.59</v>
      </c>
      <c r="F55" t="n">
        <v>35.7</v>
      </c>
      <c r="G55" t="n">
        <v>47.6</v>
      </c>
      <c r="H55" t="n">
        <v>0.7</v>
      </c>
      <c r="I55" t="n">
        <v>45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340.65</v>
      </c>
      <c r="Q55" t="n">
        <v>3664.97</v>
      </c>
      <c r="R55" t="n">
        <v>101.28</v>
      </c>
      <c r="S55" t="n">
        <v>60.59</v>
      </c>
      <c r="T55" t="n">
        <v>20419.51</v>
      </c>
      <c r="U55" t="n">
        <v>0.6</v>
      </c>
      <c r="V55" t="n">
        <v>0.96</v>
      </c>
      <c r="W55" t="n">
        <v>0.3</v>
      </c>
      <c r="X55" t="n">
        <v>1.31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2.2768</v>
      </c>
      <c r="E56" t="n">
        <v>43.92</v>
      </c>
      <c r="F56" t="n">
        <v>39.91</v>
      </c>
      <c r="G56" t="n">
        <v>12.94</v>
      </c>
      <c r="H56" t="n">
        <v>0.34</v>
      </c>
      <c r="I56" t="n">
        <v>185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184.38</v>
      </c>
      <c r="Q56" t="n">
        <v>3665.25</v>
      </c>
      <c r="R56" t="n">
        <v>232.59</v>
      </c>
      <c r="S56" t="n">
        <v>60.59</v>
      </c>
      <c r="T56" t="n">
        <v>85374.36</v>
      </c>
      <c r="U56" t="n">
        <v>0.26</v>
      </c>
      <c r="V56" t="n">
        <v>0.86</v>
      </c>
      <c r="W56" t="n">
        <v>0.7</v>
      </c>
      <c r="X56" t="n">
        <v>5.52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1.8008</v>
      </c>
      <c r="E57" t="n">
        <v>55.53</v>
      </c>
      <c r="F57" t="n">
        <v>44.23</v>
      </c>
      <c r="G57" t="n">
        <v>7.92</v>
      </c>
      <c r="H57" t="n">
        <v>0.13</v>
      </c>
      <c r="I57" t="n">
        <v>335</v>
      </c>
      <c r="J57" t="n">
        <v>133.21</v>
      </c>
      <c r="K57" t="n">
        <v>46.47</v>
      </c>
      <c r="L57" t="n">
        <v>1</v>
      </c>
      <c r="M57" t="n">
        <v>333</v>
      </c>
      <c r="N57" t="n">
        <v>20.75</v>
      </c>
      <c r="O57" t="n">
        <v>16663.42</v>
      </c>
      <c r="P57" t="n">
        <v>462.51</v>
      </c>
      <c r="Q57" t="n">
        <v>3665.23</v>
      </c>
      <c r="R57" t="n">
        <v>382.45</v>
      </c>
      <c r="S57" t="n">
        <v>60.59</v>
      </c>
      <c r="T57" t="n">
        <v>159553.48</v>
      </c>
      <c r="U57" t="n">
        <v>0.16</v>
      </c>
      <c r="V57" t="n">
        <v>0.78</v>
      </c>
      <c r="W57" t="n">
        <v>0.7</v>
      </c>
      <c r="X57" t="n">
        <v>9.84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2.2674</v>
      </c>
      <c r="E58" t="n">
        <v>44.1</v>
      </c>
      <c r="F58" t="n">
        <v>38.25</v>
      </c>
      <c r="G58" t="n">
        <v>17</v>
      </c>
      <c r="H58" t="n">
        <v>0.26</v>
      </c>
      <c r="I58" t="n">
        <v>135</v>
      </c>
      <c r="J58" t="n">
        <v>134.55</v>
      </c>
      <c r="K58" t="n">
        <v>46.47</v>
      </c>
      <c r="L58" t="n">
        <v>2</v>
      </c>
      <c r="M58" t="n">
        <v>133</v>
      </c>
      <c r="N58" t="n">
        <v>21.09</v>
      </c>
      <c r="O58" t="n">
        <v>16828.84</v>
      </c>
      <c r="P58" t="n">
        <v>373.18</v>
      </c>
      <c r="Q58" t="n">
        <v>3664.99</v>
      </c>
      <c r="R58" t="n">
        <v>186.41</v>
      </c>
      <c r="S58" t="n">
        <v>60.59</v>
      </c>
      <c r="T58" t="n">
        <v>62536.06</v>
      </c>
      <c r="U58" t="n">
        <v>0.33</v>
      </c>
      <c r="V58" t="n">
        <v>0.9</v>
      </c>
      <c r="W58" t="n">
        <v>0.38</v>
      </c>
      <c r="X58" t="n">
        <v>3.86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2.4396</v>
      </c>
      <c r="E59" t="n">
        <v>40.99</v>
      </c>
      <c r="F59" t="n">
        <v>36.63</v>
      </c>
      <c r="G59" t="n">
        <v>27.47</v>
      </c>
      <c r="H59" t="n">
        <v>0.39</v>
      </c>
      <c r="I59" t="n">
        <v>80</v>
      </c>
      <c r="J59" t="n">
        <v>135.9</v>
      </c>
      <c r="K59" t="n">
        <v>46.47</v>
      </c>
      <c r="L59" t="n">
        <v>3</v>
      </c>
      <c r="M59" t="n">
        <v>78</v>
      </c>
      <c r="N59" t="n">
        <v>21.43</v>
      </c>
      <c r="O59" t="n">
        <v>16994.64</v>
      </c>
      <c r="P59" t="n">
        <v>327.51</v>
      </c>
      <c r="Q59" t="n">
        <v>3664.94</v>
      </c>
      <c r="R59" t="n">
        <v>133.65</v>
      </c>
      <c r="S59" t="n">
        <v>60.59</v>
      </c>
      <c r="T59" t="n">
        <v>36430.89</v>
      </c>
      <c r="U59" t="n">
        <v>0.45</v>
      </c>
      <c r="V59" t="n">
        <v>0.9399999999999999</v>
      </c>
      <c r="W59" t="n">
        <v>0.3</v>
      </c>
      <c r="X59" t="n">
        <v>2.24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2.5097</v>
      </c>
      <c r="E60" t="n">
        <v>39.84</v>
      </c>
      <c r="F60" t="n">
        <v>36.09</v>
      </c>
      <c r="G60" t="n">
        <v>37.33</v>
      </c>
      <c r="H60" t="n">
        <v>0.52</v>
      </c>
      <c r="I60" t="n">
        <v>58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297.13</v>
      </c>
      <c r="Q60" t="n">
        <v>3664.97</v>
      </c>
      <c r="R60" t="n">
        <v>113.64</v>
      </c>
      <c r="S60" t="n">
        <v>60.59</v>
      </c>
      <c r="T60" t="n">
        <v>26534.77</v>
      </c>
      <c r="U60" t="n">
        <v>0.53</v>
      </c>
      <c r="V60" t="n">
        <v>0.95</v>
      </c>
      <c r="W60" t="n">
        <v>0.33</v>
      </c>
      <c r="X60" t="n">
        <v>1.7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2.5097</v>
      </c>
      <c r="E61" t="n">
        <v>39.84</v>
      </c>
      <c r="F61" t="n">
        <v>36.09</v>
      </c>
      <c r="G61" t="n">
        <v>37.33</v>
      </c>
      <c r="H61" t="n">
        <v>0.64</v>
      </c>
      <c r="I61" t="n">
        <v>58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300.17</v>
      </c>
      <c r="Q61" t="n">
        <v>3664.91</v>
      </c>
      <c r="R61" t="n">
        <v>113.5</v>
      </c>
      <c r="S61" t="n">
        <v>60.59</v>
      </c>
      <c r="T61" t="n">
        <v>26466.38</v>
      </c>
      <c r="U61" t="n">
        <v>0.53</v>
      </c>
      <c r="V61" t="n">
        <v>0.95</v>
      </c>
      <c r="W61" t="n">
        <v>0.33</v>
      </c>
      <c r="X61" t="n">
        <v>1.7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1.6879</v>
      </c>
      <c r="E62" t="n">
        <v>59.25</v>
      </c>
      <c r="F62" t="n">
        <v>45.48</v>
      </c>
      <c r="G62" t="n">
        <v>7.26</v>
      </c>
      <c r="H62" t="n">
        <v>0.12</v>
      </c>
      <c r="I62" t="n">
        <v>376</v>
      </c>
      <c r="J62" t="n">
        <v>150.44</v>
      </c>
      <c r="K62" t="n">
        <v>49.1</v>
      </c>
      <c r="L62" t="n">
        <v>1</v>
      </c>
      <c r="M62" t="n">
        <v>374</v>
      </c>
      <c r="N62" t="n">
        <v>25.34</v>
      </c>
      <c r="O62" t="n">
        <v>18787.76</v>
      </c>
      <c r="P62" t="n">
        <v>519.5</v>
      </c>
      <c r="Q62" t="n">
        <v>3665.25</v>
      </c>
      <c r="R62" t="n">
        <v>423.61</v>
      </c>
      <c r="S62" t="n">
        <v>60.59</v>
      </c>
      <c r="T62" t="n">
        <v>179929.79</v>
      </c>
      <c r="U62" t="n">
        <v>0.14</v>
      </c>
      <c r="V62" t="n">
        <v>0.76</v>
      </c>
      <c r="W62" t="n">
        <v>0.76</v>
      </c>
      <c r="X62" t="n">
        <v>11.09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2.1899</v>
      </c>
      <c r="E63" t="n">
        <v>45.66</v>
      </c>
      <c r="F63" t="n">
        <v>38.74</v>
      </c>
      <c r="G63" t="n">
        <v>15.29</v>
      </c>
      <c r="H63" t="n">
        <v>0.23</v>
      </c>
      <c r="I63" t="n">
        <v>152</v>
      </c>
      <c r="J63" t="n">
        <v>151.83</v>
      </c>
      <c r="K63" t="n">
        <v>49.1</v>
      </c>
      <c r="L63" t="n">
        <v>2</v>
      </c>
      <c r="M63" t="n">
        <v>150</v>
      </c>
      <c r="N63" t="n">
        <v>25.73</v>
      </c>
      <c r="O63" t="n">
        <v>18959.54</v>
      </c>
      <c r="P63" t="n">
        <v>419.32</v>
      </c>
      <c r="Q63" t="n">
        <v>3665.11</v>
      </c>
      <c r="R63" t="n">
        <v>202.33</v>
      </c>
      <c r="S63" t="n">
        <v>60.59</v>
      </c>
      <c r="T63" t="n">
        <v>70412.35000000001</v>
      </c>
      <c r="U63" t="n">
        <v>0.3</v>
      </c>
      <c r="V63" t="n">
        <v>0.89</v>
      </c>
      <c r="W63" t="n">
        <v>0.41</v>
      </c>
      <c r="X63" t="n">
        <v>4.35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2.3798</v>
      </c>
      <c r="E64" t="n">
        <v>42.02</v>
      </c>
      <c r="F64" t="n">
        <v>36.96</v>
      </c>
      <c r="G64" t="n">
        <v>24.37</v>
      </c>
      <c r="H64" t="n">
        <v>0.35</v>
      </c>
      <c r="I64" t="n">
        <v>91</v>
      </c>
      <c r="J64" t="n">
        <v>153.23</v>
      </c>
      <c r="K64" t="n">
        <v>49.1</v>
      </c>
      <c r="L64" t="n">
        <v>3</v>
      </c>
      <c r="M64" t="n">
        <v>89</v>
      </c>
      <c r="N64" t="n">
        <v>26.13</v>
      </c>
      <c r="O64" t="n">
        <v>19131.85</v>
      </c>
      <c r="P64" t="n">
        <v>375.54</v>
      </c>
      <c r="Q64" t="n">
        <v>3664.9</v>
      </c>
      <c r="R64" t="n">
        <v>144.63</v>
      </c>
      <c r="S64" t="n">
        <v>60.59</v>
      </c>
      <c r="T64" t="n">
        <v>41863.15</v>
      </c>
      <c r="U64" t="n">
        <v>0.42</v>
      </c>
      <c r="V64" t="n">
        <v>0.93</v>
      </c>
      <c r="W64" t="n">
        <v>0.31</v>
      </c>
      <c r="X64" t="n">
        <v>2.58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2.4829</v>
      </c>
      <c r="E65" t="n">
        <v>40.28</v>
      </c>
      <c r="F65" t="n">
        <v>36.1</v>
      </c>
      <c r="G65" t="n">
        <v>34.94</v>
      </c>
      <c r="H65" t="n">
        <v>0.46</v>
      </c>
      <c r="I65" t="n">
        <v>62</v>
      </c>
      <c r="J65" t="n">
        <v>154.63</v>
      </c>
      <c r="K65" t="n">
        <v>49.1</v>
      </c>
      <c r="L65" t="n">
        <v>4</v>
      </c>
      <c r="M65" t="n">
        <v>60</v>
      </c>
      <c r="N65" t="n">
        <v>26.53</v>
      </c>
      <c r="O65" t="n">
        <v>19304.72</v>
      </c>
      <c r="P65" t="n">
        <v>338.74</v>
      </c>
      <c r="Q65" t="n">
        <v>3664.86</v>
      </c>
      <c r="R65" t="n">
        <v>116.45</v>
      </c>
      <c r="S65" t="n">
        <v>60.59</v>
      </c>
      <c r="T65" t="n">
        <v>27918.9</v>
      </c>
      <c r="U65" t="n">
        <v>0.52</v>
      </c>
      <c r="V65" t="n">
        <v>0.95</v>
      </c>
      <c r="W65" t="n">
        <v>0.27</v>
      </c>
      <c r="X65" t="n">
        <v>1.72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2.5326</v>
      </c>
      <c r="E66" t="n">
        <v>39.49</v>
      </c>
      <c r="F66" t="n">
        <v>35.68</v>
      </c>
      <c r="G66" t="n">
        <v>42.82</v>
      </c>
      <c r="H66" t="n">
        <v>0.57</v>
      </c>
      <c r="I66" t="n">
        <v>50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316.65</v>
      </c>
      <c r="Q66" t="n">
        <v>3664.9</v>
      </c>
      <c r="R66" t="n">
        <v>99.98999999999999</v>
      </c>
      <c r="S66" t="n">
        <v>60.59</v>
      </c>
      <c r="T66" t="n">
        <v>19747.77</v>
      </c>
      <c r="U66" t="n">
        <v>0.61</v>
      </c>
      <c r="V66" t="n">
        <v>0.96</v>
      </c>
      <c r="W66" t="n">
        <v>0.31</v>
      </c>
      <c r="X66" t="n">
        <v>1.29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2.5332</v>
      </c>
      <c r="E67" t="n">
        <v>39.48</v>
      </c>
      <c r="F67" t="n">
        <v>35.67</v>
      </c>
      <c r="G67" t="n">
        <v>42.8</v>
      </c>
      <c r="H67" t="n">
        <v>0.67</v>
      </c>
      <c r="I67" t="n">
        <v>50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318.88</v>
      </c>
      <c r="Q67" t="n">
        <v>3664.96</v>
      </c>
      <c r="R67" t="n">
        <v>99.73</v>
      </c>
      <c r="S67" t="n">
        <v>60.59</v>
      </c>
      <c r="T67" t="n">
        <v>19621.84</v>
      </c>
      <c r="U67" t="n">
        <v>0.61</v>
      </c>
      <c r="V67" t="n">
        <v>0.96</v>
      </c>
      <c r="W67" t="n">
        <v>0.31</v>
      </c>
      <c r="X67" t="n">
        <v>1.28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1.4749</v>
      </c>
      <c r="E68" t="n">
        <v>67.8</v>
      </c>
      <c r="F68" t="n">
        <v>48.14</v>
      </c>
      <c r="G68" t="n">
        <v>6.25</v>
      </c>
      <c r="H68" t="n">
        <v>0.1</v>
      </c>
      <c r="I68" t="n">
        <v>462</v>
      </c>
      <c r="J68" t="n">
        <v>185.69</v>
      </c>
      <c r="K68" t="n">
        <v>53.44</v>
      </c>
      <c r="L68" t="n">
        <v>1</v>
      </c>
      <c r="M68" t="n">
        <v>460</v>
      </c>
      <c r="N68" t="n">
        <v>36.26</v>
      </c>
      <c r="O68" t="n">
        <v>23136.14</v>
      </c>
      <c r="P68" t="n">
        <v>636.98</v>
      </c>
      <c r="Q68" t="n">
        <v>3665.48</v>
      </c>
      <c r="R68" t="n">
        <v>510.64</v>
      </c>
      <c r="S68" t="n">
        <v>60.59</v>
      </c>
      <c r="T68" t="n">
        <v>223013.05</v>
      </c>
      <c r="U68" t="n">
        <v>0.12</v>
      </c>
      <c r="V68" t="n">
        <v>0.71</v>
      </c>
      <c r="W68" t="n">
        <v>0.9</v>
      </c>
      <c r="X68" t="n">
        <v>13.74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2.0431</v>
      </c>
      <c r="E69" t="n">
        <v>48.95</v>
      </c>
      <c r="F69" t="n">
        <v>39.67</v>
      </c>
      <c r="G69" t="n">
        <v>13.01</v>
      </c>
      <c r="H69" t="n">
        <v>0.19</v>
      </c>
      <c r="I69" t="n">
        <v>183</v>
      </c>
      <c r="J69" t="n">
        <v>187.21</v>
      </c>
      <c r="K69" t="n">
        <v>53.44</v>
      </c>
      <c r="L69" t="n">
        <v>2</v>
      </c>
      <c r="M69" t="n">
        <v>181</v>
      </c>
      <c r="N69" t="n">
        <v>36.77</v>
      </c>
      <c r="O69" t="n">
        <v>23322.88</v>
      </c>
      <c r="P69" t="n">
        <v>506.54</v>
      </c>
      <c r="Q69" t="n">
        <v>3665.18</v>
      </c>
      <c r="R69" t="n">
        <v>232.8</v>
      </c>
      <c r="S69" t="n">
        <v>60.59</v>
      </c>
      <c r="T69" t="n">
        <v>85489.96000000001</v>
      </c>
      <c r="U69" t="n">
        <v>0.26</v>
      </c>
      <c r="V69" t="n">
        <v>0.87</v>
      </c>
      <c r="W69" t="n">
        <v>0.46</v>
      </c>
      <c r="X69" t="n">
        <v>5.28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2.2617</v>
      </c>
      <c r="E70" t="n">
        <v>44.21</v>
      </c>
      <c r="F70" t="n">
        <v>37.58</v>
      </c>
      <c r="G70" t="n">
        <v>20.13</v>
      </c>
      <c r="H70" t="n">
        <v>0.28</v>
      </c>
      <c r="I70" t="n">
        <v>112</v>
      </c>
      <c r="J70" t="n">
        <v>188.73</v>
      </c>
      <c r="K70" t="n">
        <v>53.44</v>
      </c>
      <c r="L70" t="n">
        <v>3</v>
      </c>
      <c r="M70" t="n">
        <v>110</v>
      </c>
      <c r="N70" t="n">
        <v>37.29</v>
      </c>
      <c r="O70" t="n">
        <v>23510.33</v>
      </c>
      <c r="P70" t="n">
        <v>461.91</v>
      </c>
      <c r="Q70" t="n">
        <v>3665.03</v>
      </c>
      <c r="R70" t="n">
        <v>164.58</v>
      </c>
      <c r="S70" t="n">
        <v>60.59</v>
      </c>
      <c r="T70" t="n">
        <v>51735.64</v>
      </c>
      <c r="U70" t="n">
        <v>0.37</v>
      </c>
      <c r="V70" t="n">
        <v>0.91</v>
      </c>
      <c r="W70" t="n">
        <v>0.34</v>
      </c>
      <c r="X70" t="n">
        <v>3.19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2.3848</v>
      </c>
      <c r="E71" t="n">
        <v>41.93</v>
      </c>
      <c r="F71" t="n">
        <v>36.56</v>
      </c>
      <c r="G71" t="n">
        <v>28.12</v>
      </c>
      <c r="H71" t="n">
        <v>0.37</v>
      </c>
      <c r="I71" t="n">
        <v>78</v>
      </c>
      <c r="J71" t="n">
        <v>190.25</v>
      </c>
      <c r="K71" t="n">
        <v>53.44</v>
      </c>
      <c r="L71" t="n">
        <v>4</v>
      </c>
      <c r="M71" t="n">
        <v>76</v>
      </c>
      <c r="N71" t="n">
        <v>37.82</v>
      </c>
      <c r="O71" t="n">
        <v>23698.48</v>
      </c>
      <c r="P71" t="n">
        <v>429.83</v>
      </c>
      <c r="Q71" t="n">
        <v>3664.84</v>
      </c>
      <c r="R71" t="n">
        <v>131.48</v>
      </c>
      <c r="S71" t="n">
        <v>60.59</v>
      </c>
      <c r="T71" t="n">
        <v>35352.72</v>
      </c>
      <c r="U71" t="n">
        <v>0.46</v>
      </c>
      <c r="V71" t="n">
        <v>0.9399999999999999</v>
      </c>
      <c r="W71" t="n">
        <v>0.28</v>
      </c>
      <c r="X71" t="n">
        <v>2.17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2.4585</v>
      </c>
      <c r="E72" t="n">
        <v>40.68</v>
      </c>
      <c r="F72" t="n">
        <v>36.01</v>
      </c>
      <c r="G72" t="n">
        <v>36.62</v>
      </c>
      <c r="H72" t="n">
        <v>0.46</v>
      </c>
      <c r="I72" t="n">
        <v>59</v>
      </c>
      <c r="J72" t="n">
        <v>191.78</v>
      </c>
      <c r="K72" t="n">
        <v>53.44</v>
      </c>
      <c r="L72" t="n">
        <v>5</v>
      </c>
      <c r="M72" t="n">
        <v>57</v>
      </c>
      <c r="N72" t="n">
        <v>38.35</v>
      </c>
      <c r="O72" t="n">
        <v>23887.36</v>
      </c>
      <c r="P72" t="n">
        <v>402.18</v>
      </c>
      <c r="Q72" t="n">
        <v>3665.03</v>
      </c>
      <c r="R72" t="n">
        <v>113.51</v>
      </c>
      <c r="S72" t="n">
        <v>60.59</v>
      </c>
      <c r="T72" t="n">
        <v>26463.85</v>
      </c>
      <c r="U72" t="n">
        <v>0.53</v>
      </c>
      <c r="V72" t="n">
        <v>0.95</v>
      </c>
      <c r="W72" t="n">
        <v>0.26</v>
      </c>
      <c r="X72" t="n">
        <v>1.62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2.5086</v>
      </c>
      <c r="E73" t="n">
        <v>39.86</v>
      </c>
      <c r="F73" t="n">
        <v>35.68</v>
      </c>
      <c r="G73" t="n">
        <v>46.54</v>
      </c>
      <c r="H73" t="n">
        <v>0.55</v>
      </c>
      <c r="I73" t="n">
        <v>46</v>
      </c>
      <c r="J73" t="n">
        <v>193.32</v>
      </c>
      <c r="K73" t="n">
        <v>53.44</v>
      </c>
      <c r="L73" t="n">
        <v>6</v>
      </c>
      <c r="M73" t="n">
        <v>43</v>
      </c>
      <c r="N73" t="n">
        <v>38.89</v>
      </c>
      <c r="O73" t="n">
        <v>24076.95</v>
      </c>
      <c r="P73" t="n">
        <v>375.45</v>
      </c>
      <c r="Q73" t="n">
        <v>3664.97</v>
      </c>
      <c r="R73" t="n">
        <v>102.88</v>
      </c>
      <c r="S73" t="n">
        <v>60.59</v>
      </c>
      <c r="T73" t="n">
        <v>21216.63</v>
      </c>
      <c r="U73" t="n">
        <v>0.59</v>
      </c>
      <c r="V73" t="n">
        <v>0.96</v>
      </c>
      <c r="W73" t="n">
        <v>0.24</v>
      </c>
      <c r="X73" t="n">
        <v>1.29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2.532</v>
      </c>
      <c r="E74" t="n">
        <v>39.49</v>
      </c>
      <c r="F74" t="n">
        <v>35.54</v>
      </c>
      <c r="G74" t="n">
        <v>53.31</v>
      </c>
      <c r="H74" t="n">
        <v>0.64</v>
      </c>
      <c r="I74" t="n">
        <v>40</v>
      </c>
      <c r="J74" t="n">
        <v>194.86</v>
      </c>
      <c r="K74" t="n">
        <v>53.44</v>
      </c>
      <c r="L74" t="n">
        <v>7</v>
      </c>
      <c r="M74" t="n">
        <v>3</v>
      </c>
      <c r="N74" t="n">
        <v>39.43</v>
      </c>
      <c r="O74" t="n">
        <v>24267.28</v>
      </c>
      <c r="P74" t="n">
        <v>359.66</v>
      </c>
      <c r="Q74" t="n">
        <v>3664.92</v>
      </c>
      <c r="R74" t="n">
        <v>96.52</v>
      </c>
      <c r="S74" t="n">
        <v>60.59</v>
      </c>
      <c r="T74" t="n">
        <v>18065.92</v>
      </c>
      <c r="U74" t="n">
        <v>0.63</v>
      </c>
      <c r="V74" t="n">
        <v>0.97</v>
      </c>
      <c r="W74" t="n">
        <v>0.28</v>
      </c>
      <c r="X74" t="n">
        <v>1.15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2.5322</v>
      </c>
      <c r="E75" t="n">
        <v>39.49</v>
      </c>
      <c r="F75" t="n">
        <v>35.53</v>
      </c>
      <c r="G75" t="n">
        <v>53.3</v>
      </c>
      <c r="H75" t="n">
        <v>0.72</v>
      </c>
      <c r="I75" t="n">
        <v>40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362.06</v>
      </c>
      <c r="Q75" t="n">
        <v>3664.95</v>
      </c>
      <c r="R75" t="n">
        <v>96.33</v>
      </c>
      <c r="S75" t="n">
        <v>60.59</v>
      </c>
      <c r="T75" t="n">
        <v>17971.39</v>
      </c>
      <c r="U75" t="n">
        <v>0.63</v>
      </c>
      <c r="V75" t="n">
        <v>0.97</v>
      </c>
      <c r="W75" t="n">
        <v>0.28</v>
      </c>
      <c r="X75" t="n">
        <v>1.15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1.9215</v>
      </c>
      <c r="E76" t="n">
        <v>52.04</v>
      </c>
      <c r="F76" t="n">
        <v>42.96</v>
      </c>
      <c r="G76" t="n">
        <v>8.800000000000001</v>
      </c>
      <c r="H76" t="n">
        <v>0.15</v>
      </c>
      <c r="I76" t="n">
        <v>293</v>
      </c>
      <c r="J76" t="n">
        <v>116.05</v>
      </c>
      <c r="K76" t="n">
        <v>43.4</v>
      </c>
      <c r="L76" t="n">
        <v>1</v>
      </c>
      <c r="M76" t="n">
        <v>291</v>
      </c>
      <c r="N76" t="n">
        <v>16.65</v>
      </c>
      <c r="O76" t="n">
        <v>14546.17</v>
      </c>
      <c r="P76" t="n">
        <v>404.52</v>
      </c>
      <c r="Q76" t="n">
        <v>3665.13</v>
      </c>
      <c r="R76" t="n">
        <v>340.66</v>
      </c>
      <c r="S76" t="n">
        <v>60.59</v>
      </c>
      <c r="T76" t="n">
        <v>138868.9</v>
      </c>
      <c r="U76" t="n">
        <v>0.18</v>
      </c>
      <c r="V76" t="n">
        <v>0.8</v>
      </c>
      <c r="W76" t="n">
        <v>0.63</v>
      </c>
      <c r="X76" t="n">
        <v>8.57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2.3475</v>
      </c>
      <c r="E77" t="n">
        <v>42.6</v>
      </c>
      <c r="F77" t="n">
        <v>37.72</v>
      </c>
      <c r="G77" t="n">
        <v>19.34</v>
      </c>
      <c r="H77" t="n">
        <v>0.3</v>
      </c>
      <c r="I77" t="n">
        <v>117</v>
      </c>
      <c r="J77" t="n">
        <v>117.34</v>
      </c>
      <c r="K77" t="n">
        <v>43.4</v>
      </c>
      <c r="L77" t="n">
        <v>2</v>
      </c>
      <c r="M77" t="n">
        <v>115</v>
      </c>
      <c r="N77" t="n">
        <v>16.94</v>
      </c>
      <c r="O77" t="n">
        <v>14705.49</v>
      </c>
      <c r="P77" t="n">
        <v>323.13</v>
      </c>
      <c r="Q77" t="n">
        <v>3665.01</v>
      </c>
      <c r="R77" t="n">
        <v>169.4</v>
      </c>
      <c r="S77" t="n">
        <v>60.59</v>
      </c>
      <c r="T77" t="n">
        <v>54119.99</v>
      </c>
      <c r="U77" t="n">
        <v>0.36</v>
      </c>
      <c r="V77" t="n">
        <v>0.91</v>
      </c>
      <c r="W77" t="n">
        <v>0.35</v>
      </c>
      <c r="X77" t="n">
        <v>3.33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2.4933</v>
      </c>
      <c r="E78" t="n">
        <v>40.11</v>
      </c>
      <c r="F78" t="n">
        <v>36.37</v>
      </c>
      <c r="G78" t="n">
        <v>31.63</v>
      </c>
      <c r="H78" t="n">
        <v>0.45</v>
      </c>
      <c r="I78" t="n">
        <v>69</v>
      </c>
      <c r="J78" t="n">
        <v>118.63</v>
      </c>
      <c r="K78" t="n">
        <v>43.4</v>
      </c>
      <c r="L78" t="n">
        <v>3</v>
      </c>
      <c r="M78" t="n">
        <v>23</v>
      </c>
      <c r="N78" t="n">
        <v>17.23</v>
      </c>
      <c r="O78" t="n">
        <v>14865.24</v>
      </c>
      <c r="P78" t="n">
        <v>276.51</v>
      </c>
      <c r="Q78" t="n">
        <v>3664.87</v>
      </c>
      <c r="R78" t="n">
        <v>123.5</v>
      </c>
      <c r="S78" t="n">
        <v>60.59</v>
      </c>
      <c r="T78" t="n">
        <v>31409.63</v>
      </c>
      <c r="U78" t="n">
        <v>0.49</v>
      </c>
      <c r="V78" t="n">
        <v>0.9399999999999999</v>
      </c>
      <c r="W78" t="n">
        <v>0.33</v>
      </c>
      <c r="X78" t="n">
        <v>1.99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2.4941</v>
      </c>
      <c r="E79" t="n">
        <v>40.09</v>
      </c>
      <c r="F79" t="n">
        <v>36.39</v>
      </c>
      <c r="G79" t="n">
        <v>32.11</v>
      </c>
      <c r="H79" t="n">
        <v>0.59</v>
      </c>
      <c r="I79" t="n">
        <v>68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278.08</v>
      </c>
      <c r="Q79" t="n">
        <v>3664.92</v>
      </c>
      <c r="R79" t="n">
        <v>122.9</v>
      </c>
      <c r="S79" t="n">
        <v>60.59</v>
      </c>
      <c r="T79" t="n">
        <v>31114.03</v>
      </c>
      <c r="U79" t="n">
        <v>0.49</v>
      </c>
      <c r="V79" t="n">
        <v>0.9399999999999999</v>
      </c>
      <c r="W79" t="n">
        <v>0.36</v>
      </c>
      <c r="X79" t="n">
        <v>2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2.2751</v>
      </c>
      <c r="E2" t="n">
        <v>43.95</v>
      </c>
      <c r="F2" t="n">
        <v>39.4</v>
      </c>
      <c r="G2" t="n">
        <v>13.59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172</v>
      </c>
      <c r="N2" t="n">
        <v>8.25</v>
      </c>
      <c r="O2" t="n">
        <v>9054.6</v>
      </c>
      <c r="P2" t="n">
        <v>240.58</v>
      </c>
      <c r="Q2" t="n">
        <v>3665.08</v>
      </c>
      <c r="R2" t="n">
        <v>224.08</v>
      </c>
      <c r="S2" t="n">
        <v>60.59</v>
      </c>
      <c r="T2" t="n">
        <v>81177.25</v>
      </c>
      <c r="U2" t="n">
        <v>0.27</v>
      </c>
      <c r="V2" t="n">
        <v>0.87</v>
      </c>
      <c r="W2" t="n">
        <v>0.44</v>
      </c>
      <c r="X2" t="n">
        <v>5.01</v>
      </c>
      <c r="Y2" t="n">
        <v>0.5</v>
      </c>
      <c r="Z2" t="n">
        <v>10</v>
      </c>
      <c r="AA2" t="n">
        <v>465.6204300227625</v>
      </c>
      <c r="AB2" t="n">
        <v>637.0824140807553</v>
      </c>
      <c r="AC2" t="n">
        <v>576.280162631671</v>
      </c>
      <c r="AD2" t="n">
        <v>465620.4300227625</v>
      </c>
      <c r="AE2" t="n">
        <v>637082.4140807552</v>
      </c>
      <c r="AF2" t="n">
        <v>1.771991636487293e-06</v>
      </c>
      <c r="AG2" t="n">
        <v>26</v>
      </c>
      <c r="AH2" t="n">
        <v>576280.1626316711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38.09</v>
      </c>
      <c r="G3" t="n">
        <v>18.43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218.4</v>
      </c>
      <c r="Q3" t="n">
        <v>3665.09</v>
      </c>
      <c r="R3" t="n">
        <v>175.85</v>
      </c>
      <c r="S3" t="n">
        <v>60.59</v>
      </c>
      <c r="T3" t="n">
        <v>57307.99</v>
      </c>
      <c r="U3" t="n">
        <v>0.34</v>
      </c>
      <c r="V3" t="n">
        <v>0.9</v>
      </c>
      <c r="W3" t="n">
        <v>0.53</v>
      </c>
      <c r="X3" t="n">
        <v>3.7</v>
      </c>
      <c r="Y3" t="n">
        <v>0.5</v>
      </c>
      <c r="Z3" t="n">
        <v>10</v>
      </c>
      <c r="AA3" t="n">
        <v>421.460985067837</v>
      </c>
      <c r="AB3" t="n">
        <v>576.6615133162102</v>
      </c>
      <c r="AC3" t="n">
        <v>521.6257478348274</v>
      </c>
      <c r="AD3" t="n">
        <v>421460.9850678371</v>
      </c>
      <c r="AE3" t="n">
        <v>576661.5133162101</v>
      </c>
      <c r="AF3" t="n">
        <v>1.860704153473756e-06</v>
      </c>
      <c r="AG3" t="n">
        <v>25</v>
      </c>
      <c r="AH3" t="n">
        <v>521625.7478348273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2.1654</v>
      </c>
      <c r="E2" t="n">
        <v>46.18</v>
      </c>
      <c r="F2" t="n">
        <v>41.75</v>
      </c>
      <c r="G2" t="n">
        <v>10.18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163.54</v>
      </c>
      <c r="Q2" t="n">
        <v>3665.07</v>
      </c>
      <c r="R2" t="n">
        <v>289.81</v>
      </c>
      <c r="S2" t="n">
        <v>60.59</v>
      </c>
      <c r="T2" t="n">
        <v>113679.95</v>
      </c>
      <c r="U2" t="n">
        <v>0.21</v>
      </c>
      <c r="V2" t="n">
        <v>0.82</v>
      </c>
      <c r="W2" t="n">
        <v>0.89</v>
      </c>
      <c r="X2" t="n">
        <v>7.36</v>
      </c>
      <c r="Y2" t="n">
        <v>0.5</v>
      </c>
      <c r="Z2" t="n">
        <v>10</v>
      </c>
      <c r="AA2" t="n">
        <v>390.7215114032821</v>
      </c>
      <c r="AB2" t="n">
        <v>534.6024093184988</v>
      </c>
      <c r="AC2" t="n">
        <v>483.5807056923344</v>
      </c>
      <c r="AD2" t="n">
        <v>390721.5114032821</v>
      </c>
      <c r="AE2" t="n">
        <v>534602.4093184988</v>
      </c>
      <c r="AF2" t="n">
        <v>1.724977361080361e-06</v>
      </c>
      <c r="AG2" t="n">
        <v>27</v>
      </c>
      <c r="AH2" t="n">
        <v>483580.7056923344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1.7443</v>
      </c>
      <c r="E2" t="n">
        <v>57.33</v>
      </c>
      <c r="F2" t="n">
        <v>44.85</v>
      </c>
      <c r="G2" t="n">
        <v>7.58</v>
      </c>
      <c r="H2" t="n">
        <v>0.12</v>
      </c>
      <c r="I2" t="n">
        <v>355</v>
      </c>
      <c r="J2" t="n">
        <v>141.81</v>
      </c>
      <c r="K2" t="n">
        <v>47.83</v>
      </c>
      <c r="L2" t="n">
        <v>1</v>
      </c>
      <c r="M2" t="n">
        <v>353</v>
      </c>
      <c r="N2" t="n">
        <v>22.98</v>
      </c>
      <c r="O2" t="n">
        <v>17723.39</v>
      </c>
      <c r="P2" t="n">
        <v>490.89</v>
      </c>
      <c r="Q2" t="n">
        <v>3665.49</v>
      </c>
      <c r="R2" t="n">
        <v>402.23</v>
      </c>
      <c r="S2" t="n">
        <v>60.59</v>
      </c>
      <c r="T2" t="n">
        <v>169342.93</v>
      </c>
      <c r="U2" t="n">
        <v>0.15</v>
      </c>
      <c r="V2" t="n">
        <v>0.77</v>
      </c>
      <c r="W2" t="n">
        <v>0.73</v>
      </c>
      <c r="X2" t="n">
        <v>10.45</v>
      </c>
      <c r="Y2" t="n">
        <v>0.5</v>
      </c>
      <c r="Z2" t="n">
        <v>10</v>
      </c>
      <c r="AA2" t="n">
        <v>988.7793450969025</v>
      </c>
      <c r="AB2" t="n">
        <v>1352.891521827612</v>
      </c>
      <c r="AC2" t="n">
        <v>1223.77345377956</v>
      </c>
      <c r="AD2" t="n">
        <v>988779.3450969025</v>
      </c>
      <c r="AE2" t="n">
        <v>1352891.521827612</v>
      </c>
      <c r="AF2" t="n">
        <v>1.309827760776518e-06</v>
      </c>
      <c r="AG2" t="n">
        <v>34</v>
      </c>
      <c r="AH2" t="n">
        <v>1223773.45377956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2.2264</v>
      </c>
      <c r="E3" t="n">
        <v>44.92</v>
      </c>
      <c r="F3" t="n">
        <v>38.53</v>
      </c>
      <c r="G3" t="n">
        <v>16.05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397.15</v>
      </c>
      <c r="Q3" t="n">
        <v>3665.04</v>
      </c>
      <c r="R3" t="n">
        <v>195.68</v>
      </c>
      <c r="S3" t="n">
        <v>60.59</v>
      </c>
      <c r="T3" t="n">
        <v>67126.53</v>
      </c>
      <c r="U3" t="n">
        <v>0.31</v>
      </c>
      <c r="V3" t="n">
        <v>0.89</v>
      </c>
      <c r="W3" t="n">
        <v>0.4</v>
      </c>
      <c r="X3" t="n">
        <v>4.14</v>
      </c>
      <c r="Y3" t="n">
        <v>0.5</v>
      </c>
      <c r="Z3" t="n">
        <v>10</v>
      </c>
      <c r="AA3" t="n">
        <v>660.3977553557467</v>
      </c>
      <c r="AB3" t="n">
        <v>903.5853435704761</v>
      </c>
      <c r="AC3" t="n">
        <v>817.3484265701037</v>
      </c>
      <c r="AD3" t="n">
        <v>660397.7553557466</v>
      </c>
      <c r="AE3" t="n">
        <v>903585.343570476</v>
      </c>
      <c r="AF3" t="n">
        <v>1.671845741324795e-06</v>
      </c>
      <c r="AG3" t="n">
        <v>26</v>
      </c>
      <c r="AH3" t="n">
        <v>817348.4265701037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2.4121</v>
      </c>
      <c r="E4" t="n">
        <v>41.46</v>
      </c>
      <c r="F4" t="n">
        <v>36.77</v>
      </c>
      <c r="G4" t="n">
        <v>25.96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351.64</v>
      </c>
      <c r="Q4" t="n">
        <v>3664.86</v>
      </c>
      <c r="R4" t="n">
        <v>138.5</v>
      </c>
      <c r="S4" t="n">
        <v>60.59</v>
      </c>
      <c r="T4" t="n">
        <v>38827.91</v>
      </c>
      <c r="U4" t="n">
        <v>0.44</v>
      </c>
      <c r="V4" t="n">
        <v>0.93</v>
      </c>
      <c r="W4" t="n">
        <v>0.3</v>
      </c>
      <c r="X4" t="n">
        <v>2.39</v>
      </c>
      <c r="Y4" t="n">
        <v>0.5</v>
      </c>
      <c r="Z4" t="n">
        <v>10</v>
      </c>
      <c r="AA4" t="n">
        <v>561.8772668567891</v>
      </c>
      <c r="AB4" t="n">
        <v>768.7852647890049</v>
      </c>
      <c r="AC4" t="n">
        <v>695.4134781144376</v>
      </c>
      <c r="AD4" t="n">
        <v>561877.2668567891</v>
      </c>
      <c r="AE4" t="n">
        <v>768785.2647890049</v>
      </c>
      <c r="AF4" t="n">
        <v>1.811291372911219e-06</v>
      </c>
      <c r="AG4" t="n">
        <v>24</v>
      </c>
      <c r="AH4" t="n">
        <v>695413.4781144375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2.5066</v>
      </c>
      <c r="E5" t="n">
        <v>39.9</v>
      </c>
      <c r="F5" t="n">
        <v>35.99</v>
      </c>
      <c r="G5" t="n">
        <v>37.23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312.79</v>
      </c>
      <c r="Q5" t="n">
        <v>3664.86</v>
      </c>
      <c r="R5" t="n">
        <v>112.54</v>
      </c>
      <c r="S5" t="n">
        <v>60.59</v>
      </c>
      <c r="T5" t="n">
        <v>25985.52</v>
      </c>
      <c r="U5" t="n">
        <v>0.54</v>
      </c>
      <c r="V5" t="n">
        <v>0.95</v>
      </c>
      <c r="W5" t="n">
        <v>0.27</v>
      </c>
      <c r="X5" t="n">
        <v>1.6</v>
      </c>
      <c r="Y5" t="n">
        <v>0.5</v>
      </c>
      <c r="Z5" t="n">
        <v>10</v>
      </c>
      <c r="AA5" t="n">
        <v>508.4642948758025</v>
      </c>
      <c r="AB5" t="n">
        <v>695.7032801106023</v>
      </c>
      <c r="AC5" t="n">
        <v>629.3063354825319</v>
      </c>
      <c r="AD5" t="n">
        <v>508464.2948758025</v>
      </c>
      <c r="AE5" t="n">
        <v>695703.2801106024</v>
      </c>
      <c r="AF5" t="n">
        <v>1.882253204817073e-06</v>
      </c>
      <c r="AG5" t="n">
        <v>24</v>
      </c>
      <c r="AH5" t="n">
        <v>629306.3354825319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2.5121</v>
      </c>
      <c r="E6" t="n">
        <v>39.81</v>
      </c>
      <c r="F6" t="n">
        <v>36.02</v>
      </c>
      <c r="G6" t="n">
        <v>40.02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308.88</v>
      </c>
      <c r="Q6" t="n">
        <v>3664.96</v>
      </c>
      <c r="R6" t="n">
        <v>111.66</v>
      </c>
      <c r="S6" t="n">
        <v>60.59</v>
      </c>
      <c r="T6" t="n">
        <v>25564.43</v>
      </c>
      <c r="U6" t="n">
        <v>0.54</v>
      </c>
      <c r="V6" t="n">
        <v>0.95</v>
      </c>
      <c r="W6" t="n">
        <v>0.32</v>
      </c>
      <c r="X6" t="n">
        <v>1.63</v>
      </c>
      <c r="Y6" t="n">
        <v>0.5</v>
      </c>
      <c r="Z6" t="n">
        <v>10</v>
      </c>
      <c r="AA6" t="n">
        <v>503.9810136099234</v>
      </c>
      <c r="AB6" t="n">
        <v>689.5690568942165</v>
      </c>
      <c r="AC6" t="n">
        <v>623.7575539204815</v>
      </c>
      <c r="AD6" t="n">
        <v>503981.0136099234</v>
      </c>
      <c r="AE6" t="n">
        <v>689569.0568942165</v>
      </c>
      <c r="AF6" t="n">
        <v>1.886383258525879e-06</v>
      </c>
      <c r="AG6" t="n">
        <v>24</v>
      </c>
      <c r="AH6" t="n">
        <v>623757.5539204816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1.5261</v>
      </c>
      <c r="E2" t="n">
        <v>65.53</v>
      </c>
      <c r="F2" t="n">
        <v>47.46</v>
      </c>
      <c r="G2" t="n">
        <v>6.47</v>
      </c>
      <c r="H2" t="n">
        <v>0.1</v>
      </c>
      <c r="I2" t="n">
        <v>440</v>
      </c>
      <c r="J2" t="n">
        <v>176.73</v>
      </c>
      <c r="K2" t="n">
        <v>52.44</v>
      </c>
      <c r="L2" t="n">
        <v>1</v>
      </c>
      <c r="M2" t="n">
        <v>438</v>
      </c>
      <c r="N2" t="n">
        <v>33.29</v>
      </c>
      <c r="O2" t="n">
        <v>22031.19</v>
      </c>
      <c r="P2" t="n">
        <v>607.16</v>
      </c>
      <c r="Q2" t="n">
        <v>3665.58</v>
      </c>
      <c r="R2" t="n">
        <v>488.12</v>
      </c>
      <c r="S2" t="n">
        <v>60.59</v>
      </c>
      <c r="T2" t="n">
        <v>211865.8</v>
      </c>
      <c r="U2" t="n">
        <v>0.12</v>
      </c>
      <c r="V2" t="n">
        <v>0.72</v>
      </c>
      <c r="W2" t="n">
        <v>0.87</v>
      </c>
      <c r="X2" t="n">
        <v>13.07</v>
      </c>
      <c r="Y2" t="n">
        <v>0.5</v>
      </c>
      <c r="Z2" t="n">
        <v>10</v>
      </c>
      <c r="AA2" t="n">
        <v>1325.606644417664</v>
      </c>
      <c r="AB2" t="n">
        <v>1813.753492529972</v>
      </c>
      <c r="AC2" t="n">
        <v>1640.651404821926</v>
      </c>
      <c r="AD2" t="n">
        <v>1325606.644417664</v>
      </c>
      <c r="AE2" t="n">
        <v>1813753.492529972</v>
      </c>
      <c r="AF2" t="n">
        <v>1.131021997587043e-06</v>
      </c>
      <c r="AG2" t="n">
        <v>38</v>
      </c>
      <c r="AH2" t="n">
        <v>1640651.404821926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2.0806</v>
      </c>
      <c r="E3" t="n">
        <v>48.06</v>
      </c>
      <c r="F3" t="n">
        <v>39.42</v>
      </c>
      <c r="G3" t="n">
        <v>13.52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484.56</v>
      </c>
      <c r="Q3" t="n">
        <v>3665.12</v>
      </c>
      <c r="R3" t="n">
        <v>224.74</v>
      </c>
      <c r="S3" t="n">
        <v>60.59</v>
      </c>
      <c r="T3" t="n">
        <v>81497.87</v>
      </c>
      <c r="U3" t="n">
        <v>0.27</v>
      </c>
      <c r="V3" t="n">
        <v>0.87</v>
      </c>
      <c r="W3" t="n">
        <v>0.45</v>
      </c>
      <c r="X3" t="n">
        <v>5.03</v>
      </c>
      <c r="Y3" t="n">
        <v>0.5</v>
      </c>
      <c r="Z3" t="n">
        <v>10</v>
      </c>
      <c r="AA3" t="n">
        <v>818.3483241727977</v>
      </c>
      <c r="AB3" t="n">
        <v>1119.700280113265</v>
      </c>
      <c r="AC3" t="n">
        <v>1012.837656888467</v>
      </c>
      <c r="AD3" t="n">
        <v>818348.3241727977</v>
      </c>
      <c r="AE3" t="n">
        <v>1119700.280113265</v>
      </c>
      <c r="AF3" t="n">
        <v>1.541972589069917e-06</v>
      </c>
      <c r="AG3" t="n">
        <v>28</v>
      </c>
      <c r="AH3" t="n">
        <v>1012837.656888467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2.291</v>
      </c>
      <c r="E4" t="n">
        <v>43.65</v>
      </c>
      <c r="F4" t="n">
        <v>37.42</v>
      </c>
      <c r="G4" t="n">
        <v>20.99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441.18</v>
      </c>
      <c r="Q4" t="n">
        <v>3664.98</v>
      </c>
      <c r="R4" t="n">
        <v>159.61</v>
      </c>
      <c r="S4" t="n">
        <v>60.59</v>
      </c>
      <c r="T4" t="n">
        <v>49273.87</v>
      </c>
      <c r="U4" t="n">
        <v>0.38</v>
      </c>
      <c r="V4" t="n">
        <v>0.92</v>
      </c>
      <c r="W4" t="n">
        <v>0.33</v>
      </c>
      <c r="X4" t="n">
        <v>3.04</v>
      </c>
      <c r="Y4" t="n">
        <v>0.5</v>
      </c>
      <c r="Z4" t="n">
        <v>10</v>
      </c>
      <c r="AA4" t="n">
        <v>698.5624456500351</v>
      </c>
      <c r="AB4" t="n">
        <v>955.8039565384273</v>
      </c>
      <c r="AC4" t="n">
        <v>864.5833684056773</v>
      </c>
      <c r="AD4" t="n">
        <v>698562.445650035</v>
      </c>
      <c r="AE4" t="n">
        <v>955803.9565384273</v>
      </c>
      <c r="AF4" t="n">
        <v>1.697904066884159e-06</v>
      </c>
      <c r="AG4" t="n">
        <v>26</v>
      </c>
      <c r="AH4" t="n">
        <v>864583.3684056774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2.4039</v>
      </c>
      <c r="E5" t="n">
        <v>41.6</v>
      </c>
      <c r="F5" t="n">
        <v>36.51</v>
      </c>
      <c r="G5" t="n">
        <v>29.21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73</v>
      </c>
      <c r="N5" t="n">
        <v>34.75</v>
      </c>
      <c r="O5" t="n">
        <v>22581.25</v>
      </c>
      <c r="P5" t="n">
        <v>409.56</v>
      </c>
      <c r="Q5" t="n">
        <v>3665.04</v>
      </c>
      <c r="R5" t="n">
        <v>129.71</v>
      </c>
      <c r="S5" t="n">
        <v>60.59</v>
      </c>
      <c r="T5" t="n">
        <v>34486.07</v>
      </c>
      <c r="U5" t="n">
        <v>0.47</v>
      </c>
      <c r="V5" t="n">
        <v>0.9399999999999999</v>
      </c>
      <c r="W5" t="n">
        <v>0.29</v>
      </c>
      <c r="X5" t="n">
        <v>2.12</v>
      </c>
      <c r="Y5" t="n">
        <v>0.5</v>
      </c>
      <c r="Z5" t="n">
        <v>10</v>
      </c>
      <c r="AA5" t="n">
        <v>634.274015019967</v>
      </c>
      <c r="AB5" t="n">
        <v>867.8416895449781</v>
      </c>
      <c r="AC5" t="n">
        <v>785.0160967182657</v>
      </c>
      <c r="AD5" t="n">
        <v>634274.015019967</v>
      </c>
      <c r="AE5" t="n">
        <v>867841.6895449781</v>
      </c>
      <c r="AF5" t="n">
        <v>1.781576423562999e-06</v>
      </c>
      <c r="AG5" t="n">
        <v>25</v>
      </c>
      <c r="AH5" t="n">
        <v>785016.0967182657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2.4817</v>
      </c>
      <c r="E6" t="n">
        <v>40.3</v>
      </c>
      <c r="F6" t="n">
        <v>35.88</v>
      </c>
      <c r="G6" t="n">
        <v>38.45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378.55</v>
      </c>
      <c r="Q6" t="n">
        <v>3664.98</v>
      </c>
      <c r="R6" t="n">
        <v>108.96</v>
      </c>
      <c r="S6" t="n">
        <v>60.59</v>
      </c>
      <c r="T6" t="n">
        <v>24204.41</v>
      </c>
      <c r="U6" t="n">
        <v>0.5600000000000001</v>
      </c>
      <c r="V6" t="n">
        <v>0.96</v>
      </c>
      <c r="W6" t="n">
        <v>0.26</v>
      </c>
      <c r="X6" t="n">
        <v>1.5</v>
      </c>
      <c r="Y6" t="n">
        <v>0.5</v>
      </c>
      <c r="Z6" t="n">
        <v>10</v>
      </c>
      <c r="AA6" t="n">
        <v>581.9011647527129</v>
      </c>
      <c r="AB6" t="n">
        <v>796.1828452822359</v>
      </c>
      <c r="AC6" t="n">
        <v>720.1962719781403</v>
      </c>
      <c r="AD6" t="n">
        <v>581901.1647527129</v>
      </c>
      <c r="AE6" t="n">
        <v>796182.8452822359</v>
      </c>
      <c r="AF6" t="n">
        <v>1.839235496633094e-06</v>
      </c>
      <c r="AG6" t="n">
        <v>24</v>
      </c>
      <c r="AH6" t="n">
        <v>720196.2719781403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2.5219</v>
      </c>
      <c r="E7" t="n">
        <v>39.65</v>
      </c>
      <c r="F7" t="n">
        <v>35.67</v>
      </c>
      <c r="G7" t="n">
        <v>48.64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351.95</v>
      </c>
      <c r="Q7" t="n">
        <v>3664.97</v>
      </c>
      <c r="R7" t="n">
        <v>101.65</v>
      </c>
      <c r="S7" t="n">
        <v>60.59</v>
      </c>
      <c r="T7" t="n">
        <v>20608.79</v>
      </c>
      <c r="U7" t="n">
        <v>0.6</v>
      </c>
      <c r="V7" t="n">
        <v>0.96</v>
      </c>
      <c r="W7" t="n">
        <v>0.26</v>
      </c>
      <c r="X7" t="n">
        <v>1.28</v>
      </c>
      <c r="Y7" t="n">
        <v>0.5</v>
      </c>
      <c r="Z7" t="n">
        <v>10</v>
      </c>
      <c r="AA7" t="n">
        <v>542.6461307099904</v>
      </c>
      <c r="AB7" t="n">
        <v>742.4723758951062</v>
      </c>
      <c r="AC7" t="n">
        <v>671.6118544062009</v>
      </c>
      <c r="AD7" t="n">
        <v>542646.1307099904</v>
      </c>
      <c r="AE7" t="n">
        <v>742472.3758951062</v>
      </c>
      <c r="AF7" t="n">
        <v>1.869028488116613e-06</v>
      </c>
      <c r="AG7" t="n">
        <v>23</v>
      </c>
      <c r="AH7" t="n">
        <v>671611.8544062009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2.5307</v>
      </c>
      <c r="E8" t="n">
        <v>39.51</v>
      </c>
      <c r="F8" t="n">
        <v>35.6</v>
      </c>
      <c r="G8" t="n">
        <v>50.86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349.43</v>
      </c>
      <c r="Q8" t="n">
        <v>3664.97</v>
      </c>
      <c r="R8" t="n">
        <v>98.42</v>
      </c>
      <c r="S8" t="n">
        <v>60.59</v>
      </c>
      <c r="T8" t="n">
        <v>19003.09</v>
      </c>
      <c r="U8" t="n">
        <v>0.62</v>
      </c>
      <c r="V8" t="n">
        <v>0.96</v>
      </c>
      <c r="W8" t="n">
        <v>0.28</v>
      </c>
      <c r="X8" t="n">
        <v>1.21</v>
      </c>
      <c r="Y8" t="n">
        <v>0.5</v>
      </c>
      <c r="Z8" t="n">
        <v>10</v>
      </c>
      <c r="AA8" t="n">
        <v>538.8112029647522</v>
      </c>
      <c r="AB8" t="n">
        <v>737.2252585689997</v>
      </c>
      <c r="AC8" t="n">
        <v>666.8655145933227</v>
      </c>
      <c r="AD8" t="n">
        <v>538811.2029647522</v>
      </c>
      <c r="AE8" t="n">
        <v>737225.2585689997</v>
      </c>
      <c r="AF8" t="n">
        <v>1.875550336998577e-06</v>
      </c>
      <c r="AG8" t="n">
        <v>23</v>
      </c>
      <c r="AH8" t="n">
        <v>666865.5145933226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1.9568</v>
      </c>
      <c r="E2" t="n">
        <v>51.1</v>
      </c>
      <c r="F2" t="n">
        <v>45.38</v>
      </c>
      <c r="G2" t="n">
        <v>7.42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132.23</v>
      </c>
      <c r="Q2" t="n">
        <v>3665.46</v>
      </c>
      <c r="R2" t="n">
        <v>402.56</v>
      </c>
      <c r="S2" t="n">
        <v>60.59</v>
      </c>
      <c r="T2" t="n">
        <v>169450.07</v>
      </c>
      <c r="U2" t="n">
        <v>0.15</v>
      </c>
      <c r="V2" t="n">
        <v>0.76</v>
      </c>
      <c r="W2" t="n">
        <v>1.24</v>
      </c>
      <c r="X2" t="n">
        <v>10.99</v>
      </c>
      <c r="Y2" t="n">
        <v>0.5</v>
      </c>
      <c r="Z2" t="n">
        <v>10</v>
      </c>
      <c r="AA2" t="n">
        <v>390.3198494273067</v>
      </c>
      <c r="AB2" t="n">
        <v>534.0528376828935</v>
      </c>
      <c r="AC2" t="n">
        <v>483.0835844023027</v>
      </c>
      <c r="AD2" t="n">
        <v>390319.8494273067</v>
      </c>
      <c r="AE2" t="n">
        <v>534052.8376828935</v>
      </c>
      <c r="AF2" t="n">
        <v>1.575594465553276e-06</v>
      </c>
      <c r="AG2" t="n">
        <v>30</v>
      </c>
      <c r="AH2" t="n">
        <v>483083.5844023027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41.64</v>
      </c>
      <c r="G2" t="n">
        <v>10.03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343.98</v>
      </c>
      <c r="Q2" t="n">
        <v>3665.26</v>
      </c>
      <c r="R2" t="n">
        <v>297.58</v>
      </c>
      <c r="S2" t="n">
        <v>60.59</v>
      </c>
      <c r="T2" t="n">
        <v>117547.62</v>
      </c>
      <c r="U2" t="n">
        <v>0.2</v>
      </c>
      <c r="V2" t="n">
        <v>0.82</v>
      </c>
      <c r="W2" t="n">
        <v>0.57</v>
      </c>
      <c r="X2" t="n">
        <v>7.25</v>
      </c>
      <c r="Y2" t="n">
        <v>0.5</v>
      </c>
      <c r="Z2" t="n">
        <v>10</v>
      </c>
      <c r="AA2" t="n">
        <v>651.236971170847</v>
      </c>
      <c r="AB2" t="n">
        <v>891.0511545034215</v>
      </c>
      <c r="AC2" t="n">
        <v>806.010482915764</v>
      </c>
      <c r="AD2" t="n">
        <v>651236.9711708471</v>
      </c>
      <c r="AE2" t="n">
        <v>891051.1545034215</v>
      </c>
      <c r="AF2" t="n">
        <v>1.572167639451872e-06</v>
      </c>
      <c r="AG2" t="n">
        <v>29</v>
      </c>
      <c r="AH2" t="n">
        <v>806010.482915764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2.4314</v>
      </c>
      <c r="E3" t="n">
        <v>41.13</v>
      </c>
      <c r="F3" t="n">
        <v>37.15</v>
      </c>
      <c r="G3" t="n">
        <v>22.98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90</v>
      </c>
      <c r="N3" t="n">
        <v>13.24</v>
      </c>
      <c r="O3" t="n">
        <v>12561.45</v>
      </c>
      <c r="P3" t="n">
        <v>265.73</v>
      </c>
      <c r="Q3" t="n">
        <v>3664.95</v>
      </c>
      <c r="R3" t="n">
        <v>150.27</v>
      </c>
      <c r="S3" t="n">
        <v>60.59</v>
      </c>
      <c r="T3" t="n">
        <v>44653.59</v>
      </c>
      <c r="U3" t="n">
        <v>0.4</v>
      </c>
      <c r="V3" t="n">
        <v>0.92</v>
      </c>
      <c r="W3" t="n">
        <v>0.33</v>
      </c>
      <c r="X3" t="n">
        <v>2.76</v>
      </c>
      <c r="Y3" t="n">
        <v>0.5</v>
      </c>
      <c r="Z3" t="n">
        <v>10</v>
      </c>
      <c r="AA3" t="n">
        <v>464.1097901908298</v>
      </c>
      <c r="AB3" t="n">
        <v>635.015490017979</v>
      </c>
      <c r="AC3" t="n">
        <v>574.4105029005002</v>
      </c>
      <c r="AD3" t="n">
        <v>464109.7901908298</v>
      </c>
      <c r="AE3" t="n">
        <v>635015.4900179791</v>
      </c>
      <c r="AF3" t="n">
        <v>1.863485788798948e-06</v>
      </c>
      <c r="AG3" t="n">
        <v>24</v>
      </c>
      <c r="AH3" t="n">
        <v>574410.5029005002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36.85</v>
      </c>
      <c r="G4" t="n">
        <v>26.64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255.06</v>
      </c>
      <c r="Q4" t="n">
        <v>3664.89</v>
      </c>
      <c r="R4" t="n">
        <v>137.3</v>
      </c>
      <c r="S4" t="n">
        <v>60.59</v>
      </c>
      <c r="T4" t="n">
        <v>38241.31</v>
      </c>
      <c r="U4" t="n">
        <v>0.44</v>
      </c>
      <c r="V4" t="n">
        <v>0.93</v>
      </c>
      <c r="W4" t="n">
        <v>0.41</v>
      </c>
      <c r="X4" t="n">
        <v>2.46</v>
      </c>
      <c r="Y4" t="n">
        <v>0.5</v>
      </c>
      <c r="Z4" t="n">
        <v>10</v>
      </c>
      <c r="AA4" t="n">
        <v>449.0534653291221</v>
      </c>
      <c r="AB4" t="n">
        <v>614.4147621040172</v>
      </c>
      <c r="AC4" t="n">
        <v>555.7758795453437</v>
      </c>
      <c r="AD4" t="n">
        <v>449053.4653291221</v>
      </c>
      <c r="AE4" t="n">
        <v>614414.7621040172</v>
      </c>
      <c r="AF4" t="n">
        <v>1.890310664429434e-06</v>
      </c>
      <c r="AG4" t="n">
        <v>24</v>
      </c>
      <c r="AH4" t="n">
        <v>555775.8795453437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1.8606</v>
      </c>
      <c r="E2" t="n">
        <v>53.75</v>
      </c>
      <c r="F2" t="n">
        <v>43.59</v>
      </c>
      <c r="G2" t="n">
        <v>8.33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433.51</v>
      </c>
      <c r="Q2" t="n">
        <v>3665.34</v>
      </c>
      <c r="R2" t="n">
        <v>361.17</v>
      </c>
      <c r="S2" t="n">
        <v>60.59</v>
      </c>
      <c r="T2" t="n">
        <v>149018.76</v>
      </c>
      <c r="U2" t="n">
        <v>0.17</v>
      </c>
      <c r="V2" t="n">
        <v>0.79</v>
      </c>
      <c r="W2" t="n">
        <v>0.67</v>
      </c>
      <c r="X2" t="n">
        <v>9.199999999999999</v>
      </c>
      <c r="Y2" t="n">
        <v>0.5</v>
      </c>
      <c r="Z2" t="n">
        <v>10</v>
      </c>
      <c r="AA2" t="n">
        <v>846.0289358492369</v>
      </c>
      <c r="AB2" t="n">
        <v>1157.574114191369</v>
      </c>
      <c r="AC2" t="n">
        <v>1047.096865398417</v>
      </c>
      <c r="AD2" t="n">
        <v>846028.9358492369</v>
      </c>
      <c r="AE2" t="n">
        <v>1157574.114191369</v>
      </c>
      <c r="AF2" t="n">
        <v>1.407677321864564e-06</v>
      </c>
      <c r="AG2" t="n">
        <v>32</v>
      </c>
      <c r="AH2" t="n">
        <v>1047096.865398417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2.3076</v>
      </c>
      <c r="E3" t="n">
        <v>43.34</v>
      </c>
      <c r="F3" t="n">
        <v>37.98</v>
      </c>
      <c r="G3" t="n">
        <v>18.09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348.32</v>
      </c>
      <c r="Q3" t="n">
        <v>3665.04</v>
      </c>
      <c r="R3" t="n">
        <v>178.01</v>
      </c>
      <c r="S3" t="n">
        <v>60.59</v>
      </c>
      <c r="T3" t="n">
        <v>58380.98</v>
      </c>
      <c r="U3" t="n">
        <v>0.34</v>
      </c>
      <c r="V3" t="n">
        <v>0.9</v>
      </c>
      <c r="W3" t="n">
        <v>0.36</v>
      </c>
      <c r="X3" t="n">
        <v>3.59</v>
      </c>
      <c r="Y3" t="n">
        <v>0.5</v>
      </c>
      <c r="Z3" t="n">
        <v>10</v>
      </c>
      <c r="AA3" t="n">
        <v>587.6881847662731</v>
      </c>
      <c r="AB3" t="n">
        <v>804.1009013700935</v>
      </c>
      <c r="AC3" t="n">
        <v>727.3586399060343</v>
      </c>
      <c r="AD3" t="n">
        <v>587688.1847662731</v>
      </c>
      <c r="AE3" t="n">
        <v>804100.9013700936</v>
      </c>
      <c r="AF3" t="n">
        <v>1.745864875811387e-06</v>
      </c>
      <c r="AG3" t="n">
        <v>26</v>
      </c>
      <c r="AH3" t="n">
        <v>727358.6399060343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2.4723</v>
      </c>
      <c r="E4" t="n">
        <v>40.45</v>
      </c>
      <c r="F4" t="n">
        <v>36.45</v>
      </c>
      <c r="G4" t="n">
        <v>29.96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300.61</v>
      </c>
      <c r="Q4" t="n">
        <v>3664.85</v>
      </c>
      <c r="R4" t="n">
        <v>127.73</v>
      </c>
      <c r="S4" t="n">
        <v>60.59</v>
      </c>
      <c r="T4" t="n">
        <v>33506.55</v>
      </c>
      <c r="U4" t="n">
        <v>0.47</v>
      </c>
      <c r="V4" t="n">
        <v>0.9399999999999999</v>
      </c>
      <c r="W4" t="n">
        <v>0.28</v>
      </c>
      <c r="X4" t="n">
        <v>2.06</v>
      </c>
      <c r="Y4" t="n">
        <v>0.5</v>
      </c>
      <c r="Z4" t="n">
        <v>10</v>
      </c>
      <c r="AA4" t="n">
        <v>498.4265675958069</v>
      </c>
      <c r="AB4" t="n">
        <v>681.9692188128386</v>
      </c>
      <c r="AC4" t="n">
        <v>616.8830337191506</v>
      </c>
      <c r="AD4" t="n">
        <v>498426.5675958069</v>
      </c>
      <c r="AE4" t="n">
        <v>681969.2188128385</v>
      </c>
      <c r="AF4" t="n">
        <v>1.870472236292466e-06</v>
      </c>
      <c r="AG4" t="n">
        <v>24</v>
      </c>
      <c r="AH4" t="n">
        <v>616883.0337191506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2.4994</v>
      </c>
      <c r="E5" t="n">
        <v>40.01</v>
      </c>
      <c r="F5" t="n">
        <v>36.27</v>
      </c>
      <c r="G5" t="n">
        <v>34.54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287.77</v>
      </c>
      <c r="Q5" t="n">
        <v>3664.99</v>
      </c>
      <c r="R5" t="n">
        <v>119.29</v>
      </c>
      <c r="S5" t="n">
        <v>60.59</v>
      </c>
      <c r="T5" t="n">
        <v>29335.52</v>
      </c>
      <c r="U5" t="n">
        <v>0.51</v>
      </c>
      <c r="V5" t="n">
        <v>0.95</v>
      </c>
      <c r="W5" t="n">
        <v>0.35</v>
      </c>
      <c r="X5" t="n">
        <v>1.88</v>
      </c>
      <c r="Y5" t="n">
        <v>0.5</v>
      </c>
      <c r="Z5" t="n">
        <v>10</v>
      </c>
      <c r="AA5" t="n">
        <v>482.1650881954354</v>
      </c>
      <c r="AB5" t="n">
        <v>659.7195452914111</v>
      </c>
      <c r="AC5" t="n">
        <v>596.7568378109953</v>
      </c>
      <c r="AD5" t="n">
        <v>482165.0881954354</v>
      </c>
      <c r="AE5" t="n">
        <v>659719.5452914111</v>
      </c>
      <c r="AF5" t="n">
        <v>1.89097532960781e-06</v>
      </c>
      <c r="AG5" t="n">
        <v>24</v>
      </c>
      <c r="AH5" t="n">
        <v>596756.8378109953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2024-09-25T21:09:56Z</dcterms:created>
  <dcterms:modified xmlns:dcterms="http://purl.org/dc/terms/" xmlns:xsi="http://www.w3.org/2001/XMLSchema-instance" xsi:type="dcterms:W3CDTF">2024-09-25T21:09:56Z</dcterms:modified>
</cp:coreProperties>
</file>