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668.0591216554287</v>
      </c>
      <c r="AB2" t="n">
        <v>914.0679629373277</v>
      </c>
      <c r="AC2" t="n">
        <v>826.8305994570319</v>
      </c>
      <c r="AD2" t="n">
        <v>668059.1216554288</v>
      </c>
      <c r="AE2" t="n">
        <v>914067.9629373277</v>
      </c>
      <c r="AF2" t="n">
        <v>1.671626766342253e-06</v>
      </c>
      <c r="AG2" t="n">
        <v>26</v>
      </c>
      <c r="AH2" t="n">
        <v>826830.5994570319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417.4854934935784</v>
      </c>
      <c r="AB3" t="n">
        <v>571.2220703579993</v>
      </c>
      <c r="AC3" t="n">
        <v>516.7054376782421</v>
      </c>
      <c r="AD3" t="n">
        <v>417485.4934935783</v>
      </c>
      <c r="AE3" t="n">
        <v>571222.0703579993</v>
      </c>
      <c r="AF3" t="n">
        <v>2.325895352604559e-06</v>
      </c>
      <c r="AG3" t="n">
        <v>19</v>
      </c>
      <c r="AH3" t="n">
        <v>516705.4376782421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359.6225023470953</v>
      </c>
      <c r="AB4" t="n">
        <v>492.0513731363749</v>
      </c>
      <c r="AC4" t="n">
        <v>445.090680682678</v>
      </c>
      <c r="AD4" t="n">
        <v>359622.5023470953</v>
      </c>
      <c r="AE4" t="n">
        <v>492051.3731363749</v>
      </c>
      <c r="AF4" t="n">
        <v>2.585245062474302e-06</v>
      </c>
      <c r="AG4" t="n">
        <v>17</v>
      </c>
      <c r="AH4" t="n">
        <v>445090.680682678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334.4508402779375</v>
      </c>
      <c r="AB5" t="n">
        <v>457.6103945979975</v>
      </c>
      <c r="AC5" t="n">
        <v>413.9367007977864</v>
      </c>
      <c r="AD5" t="n">
        <v>334450.8402779375</v>
      </c>
      <c r="AE5" t="n">
        <v>457610.3945979975</v>
      </c>
      <c r="AF5" t="n">
        <v>2.715435669673119e-06</v>
      </c>
      <c r="AG5" t="n">
        <v>16</v>
      </c>
      <c r="AH5" t="n">
        <v>413936.7007977864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323.8445943259023</v>
      </c>
      <c r="AB6" t="n">
        <v>443.0984609718753</v>
      </c>
      <c r="AC6" t="n">
        <v>400.8097657493146</v>
      </c>
      <c r="AD6" t="n">
        <v>323844.5943259023</v>
      </c>
      <c r="AE6" t="n">
        <v>443098.4609718753</v>
      </c>
      <c r="AF6" t="n">
        <v>2.799061215327141e-06</v>
      </c>
      <c r="AG6" t="n">
        <v>16</v>
      </c>
      <c r="AH6" t="n">
        <v>400809.7657493146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310.1845842911566</v>
      </c>
      <c r="AB7" t="n">
        <v>424.4082326052255</v>
      </c>
      <c r="AC7" t="n">
        <v>383.9033065460775</v>
      </c>
      <c r="AD7" t="n">
        <v>310184.5842911566</v>
      </c>
      <c r="AE7" t="n">
        <v>424408.2326052255</v>
      </c>
      <c r="AF7" t="n">
        <v>2.854688780938407e-06</v>
      </c>
      <c r="AG7" t="n">
        <v>15</v>
      </c>
      <c r="AH7" t="n">
        <v>383903.3065460775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305.5034251755612</v>
      </c>
      <c r="AB8" t="n">
        <v>418.003264185103</v>
      </c>
      <c r="AC8" t="n">
        <v>378.1096193225418</v>
      </c>
      <c r="AD8" t="n">
        <v>305503.4251755612</v>
      </c>
      <c r="AE8" t="n">
        <v>418003.264185103</v>
      </c>
      <c r="AF8" t="n">
        <v>2.89233869620643e-06</v>
      </c>
      <c r="AG8" t="n">
        <v>15</v>
      </c>
      <c r="AH8" t="n">
        <v>378109.6193225419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300.735575759107</v>
      </c>
      <c r="AB9" t="n">
        <v>411.4796822708394</v>
      </c>
      <c r="AC9" t="n">
        <v>372.2086389102709</v>
      </c>
      <c r="AD9" t="n">
        <v>300735.575759107</v>
      </c>
      <c r="AE9" t="n">
        <v>411479.6822708394</v>
      </c>
      <c r="AF9" t="n">
        <v>2.928736070262013e-06</v>
      </c>
      <c r="AG9" t="n">
        <v>15</v>
      </c>
      <c r="AH9" t="n">
        <v>372208.6389102709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297.9798474430772</v>
      </c>
      <c r="AB10" t="n">
        <v>407.7091732146943</v>
      </c>
      <c r="AC10" t="n">
        <v>368.7979819465016</v>
      </c>
      <c r="AD10" t="n">
        <v>297979.8474430772</v>
      </c>
      <c r="AE10" t="n">
        <v>407709.1732146943</v>
      </c>
      <c r="AF10" t="n">
        <v>2.950029270873478e-06</v>
      </c>
      <c r="AG10" t="n">
        <v>15</v>
      </c>
      <c r="AH10" t="n">
        <v>368797.9819465016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295.2926706799601</v>
      </c>
      <c r="AB11" t="n">
        <v>404.0324594175255</v>
      </c>
      <c r="AC11" t="n">
        <v>365.4721685538343</v>
      </c>
      <c r="AD11" t="n">
        <v>295292.6706799601</v>
      </c>
      <c r="AE11" t="n">
        <v>404032.4594175255</v>
      </c>
      <c r="AF11" t="n">
        <v>2.973311801645875e-06</v>
      </c>
      <c r="AG11" t="n">
        <v>15</v>
      </c>
      <c r="AH11" t="n">
        <v>365472.1685538343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293.1895589154311</v>
      </c>
      <c r="AB12" t="n">
        <v>401.1548891185543</v>
      </c>
      <c r="AC12" t="n">
        <v>362.8692295255016</v>
      </c>
      <c r="AD12" t="n">
        <v>293189.5589154311</v>
      </c>
      <c r="AE12" t="n">
        <v>401154.8891185542</v>
      </c>
      <c r="AF12" t="n">
        <v>2.991952562042763e-06</v>
      </c>
      <c r="AG12" t="n">
        <v>15</v>
      </c>
      <c r="AH12" t="n">
        <v>362869.2295255016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290.7195932279745</v>
      </c>
      <c r="AB13" t="n">
        <v>397.7753730977806</v>
      </c>
      <c r="AC13" t="n">
        <v>359.8122497705701</v>
      </c>
      <c r="AD13" t="n">
        <v>290719.5932279745</v>
      </c>
      <c r="AE13" t="n">
        <v>397775.3730977806</v>
      </c>
      <c r="AF13" t="n">
        <v>3.007498808855978e-06</v>
      </c>
      <c r="AG13" t="n">
        <v>15</v>
      </c>
      <c r="AH13" t="n">
        <v>359812.2497705701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289.0652269015256</v>
      </c>
      <c r="AB14" t="n">
        <v>395.5117961044419</v>
      </c>
      <c r="AC14" t="n">
        <v>357.7647053885254</v>
      </c>
      <c r="AD14" t="n">
        <v>289065.2269015256</v>
      </c>
      <c r="AE14" t="n">
        <v>395511.7961044419</v>
      </c>
      <c r="AF14" t="n">
        <v>3.017003386291545e-06</v>
      </c>
      <c r="AG14" t="n">
        <v>15</v>
      </c>
      <c r="AH14" t="n">
        <v>357764.7053885254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287.9475446552446</v>
      </c>
      <c r="AB15" t="n">
        <v>393.9825339464195</v>
      </c>
      <c r="AC15" t="n">
        <v>356.3813938645318</v>
      </c>
      <c r="AD15" t="n">
        <v>287947.5446552446</v>
      </c>
      <c r="AE15" t="n">
        <v>393982.5339464195</v>
      </c>
      <c r="AF15" t="n">
        <v>3.023487129038288e-06</v>
      </c>
      <c r="AG15" t="n">
        <v>15</v>
      </c>
      <c r="AH15" t="n">
        <v>356381.3938645318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287.1758736921345</v>
      </c>
      <c r="AB16" t="n">
        <v>392.926699690972</v>
      </c>
      <c r="AC16" t="n">
        <v>355.4263269485514</v>
      </c>
      <c r="AD16" t="n">
        <v>287175.8736921345</v>
      </c>
      <c r="AE16" t="n">
        <v>392926.699690972</v>
      </c>
      <c r="AF16" t="n">
        <v>3.031739165261417e-06</v>
      </c>
      <c r="AG16" t="n">
        <v>15</v>
      </c>
      <c r="AH16" t="n">
        <v>355426.3269485515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285.36573836385</v>
      </c>
      <c r="AB17" t="n">
        <v>390.4499926772786</v>
      </c>
      <c r="AC17" t="n">
        <v>353.1859933761648</v>
      </c>
      <c r="AD17" t="n">
        <v>285365.73836385</v>
      </c>
      <c r="AE17" t="n">
        <v>390449.9926772786</v>
      </c>
      <c r="AF17" t="n">
        <v>3.042496283909423e-06</v>
      </c>
      <c r="AG17" t="n">
        <v>15</v>
      </c>
      <c r="AH17" t="n">
        <v>353185.9933761648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277.4382605374522</v>
      </c>
      <c r="AB18" t="n">
        <v>379.6032677795625</v>
      </c>
      <c r="AC18" t="n">
        <v>343.3744646792128</v>
      </c>
      <c r="AD18" t="n">
        <v>277438.2605374522</v>
      </c>
      <c r="AE18" t="n">
        <v>379603.2677795625</v>
      </c>
      <c r="AF18" t="n">
        <v>3.048906347761317e-06</v>
      </c>
      <c r="AG18" t="n">
        <v>14</v>
      </c>
      <c r="AH18" t="n">
        <v>343374.4646792128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275.3222455598064</v>
      </c>
      <c r="AB19" t="n">
        <v>376.7080427351552</v>
      </c>
      <c r="AC19" t="n">
        <v>340.7555558495699</v>
      </c>
      <c r="AD19" t="n">
        <v>275322.2455598064</v>
      </c>
      <c r="AE19" t="n">
        <v>376708.0427351552</v>
      </c>
      <c r="AF19" t="n">
        <v>3.059663466409324e-06</v>
      </c>
      <c r="AG19" t="n">
        <v>14</v>
      </c>
      <c r="AH19" t="n">
        <v>340755.5558495698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275.2007724854194</v>
      </c>
      <c r="AB20" t="n">
        <v>376.5418379157651</v>
      </c>
      <c r="AC20" t="n">
        <v>340.6052133848724</v>
      </c>
      <c r="AD20" t="n">
        <v>275200.7724854194</v>
      </c>
      <c r="AE20" t="n">
        <v>376541.8379157651</v>
      </c>
      <c r="AF20" t="n">
        <v>3.059147714145378e-06</v>
      </c>
      <c r="AG20" t="n">
        <v>14</v>
      </c>
      <c r="AH20" t="n">
        <v>340605.2133848724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272.8790715437335</v>
      </c>
      <c r="AB21" t="n">
        <v>373.3651842611337</v>
      </c>
      <c r="AC21" t="n">
        <v>337.7317350965776</v>
      </c>
      <c r="AD21" t="n">
        <v>272879.0715437335</v>
      </c>
      <c r="AE21" t="n">
        <v>373365.1842611337</v>
      </c>
      <c r="AF21" t="n">
        <v>3.067915502632452e-06</v>
      </c>
      <c r="AG21" t="n">
        <v>14</v>
      </c>
      <c r="AH21" t="n">
        <v>337731.7350965776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273.4578090550564</v>
      </c>
      <c r="AB22" t="n">
        <v>374.1570384562227</v>
      </c>
      <c r="AC22" t="n">
        <v>338.4480158386617</v>
      </c>
      <c r="AD22" t="n">
        <v>273457.8090550564</v>
      </c>
      <c r="AE22" t="n">
        <v>374157.0384562227</v>
      </c>
      <c r="AF22" t="n">
        <v>3.068357576001548e-06</v>
      </c>
      <c r="AG22" t="n">
        <v>14</v>
      </c>
      <c r="AH22" t="n">
        <v>338448.0158386617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271.8599445050593</v>
      </c>
      <c r="AB23" t="n">
        <v>371.9707696861079</v>
      </c>
      <c r="AC23" t="n">
        <v>336.4704014915192</v>
      </c>
      <c r="AD23" t="n">
        <v>271859.9445050593</v>
      </c>
      <c r="AE23" t="n">
        <v>371970.7696861079</v>
      </c>
      <c r="AF23" t="n">
        <v>3.076314896645279e-06</v>
      </c>
      <c r="AG23" t="n">
        <v>14</v>
      </c>
      <c r="AH23" t="n">
        <v>336470.4014915192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271.4914449530563</v>
      </c>
      <c r="AB24" t="n">
        <v>371.4665723420046</v>
      </c>
      <c r="AC24" t="n">
        <v>336.0143240342916</v>
      </c>
      <c r="AD24" t="n">
        <v>271491.4449530563</v>
      </c>
      <c r="AE24" t="n">
        <v>371466.5723420046</v>
      </c>
      <c r="AF24" t="n">
        <v>3.074620282063743e-06</v>
      </c>
      <c r="AG24" t="n">
        <v>14</v>
      </c>
      <c r="AH24" t="n">
        <v>336014.3240342916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268.7127683098841</v>
      </c>
      <c r="AB25" t="n">
        <v>367.6646643722546</v>
      </c>
      <c r="AC25" t="n">
        <v>332.5752648251632</v>
      </c>
      <c r="AD25" t="n">
        <v>268712.7683098841</v>
      </c>
      <c r="AE25" t="n">
        <v>367664.6643722546</v>
      </c>
      <c r="AF25" t="n">
        <v>3.085893152975695e-06</v>
      </c>
      <c r="AG25" t="n">
        <v>14</v>
      </c>
      <c r="AH25" t="n">
        <v>332575.2648251632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269.494534884217</v>
      </c>
      <c r="AB26" t="n">
        <v>368.7343118883639</v>
      </c>
      <c r="AC26" t="n">
        <v>333.5428266835949</v>
      </c>
      <c r="AD26" t="n">
        <v>269494.534884217</v>
      </c>
      <c r="AE26" t="n">
        <v>368734.311888364</v>
      </c>
      <c r="AF26" t="n">
        <v>3.084861648447804e-06</v>
      </c>
      <c r="AG26" t="n">
        <v>14</v>
      </c>
      <c r="AH26" t="n">
        <v>333542.8266835948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268.9980651735337</v>
      </c>
      <c r="AB27" t="n">
        <v>368.0550201275093</v>
      </c>
      <c r="AC27" t="n">
        <v>332.9283655750041</v>
      </c>
      <c r="AD27" t="n">
        <v>268998.0651735337</v>
      </c>
      <c r="AE27" t="n">
        <v>368055.0201275093</v>
      </c>
      <c r="AF27" t="n">
        <v>3.083756465025064e-06</v>
      </c>
      <c r="AG27" t="n">
        <v>14</v>
      </c>
      <c r="AH27" t="n">
        <v>332928.3655750041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266.3356667438844</v>
      </c>
      <c r="AB28" t="n">
        <v>364.4122091393341</v>
      </c>
      <c r="AC28" t="n">
        <v>329.633219354823</v>
      </c>
      <c r="AD28" t="n">
        <v>266335.6667438844</v>
      </c>
      <c r="AE28" t="n">
        <v>364412.2091393341</v>
      </c>
      <c r="AF28" t="n">
        <v>3.093997831409124e-06</v>
      </c>
      <c r="AG28" t="n">
        <v>14</v>
      </c>
      <c r="AH28" t="n">
        <v>329633.2193548231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266.945499321272</v>
      </c>
      <c r="AB29" t="n">
        <v>365.2466089756304</v>
      </c>
      <c r="AC29" t="n">
        <v>330.3879852418307</v>
      </c>
      <c r="AD29" t="n">
        <v>266945.499321272</v>
      </c>
      <c r="AE29" t="n">
        <v>365246.6089756304</v>
      </c>
      <c r="AF29" t="n">
        <v>3.094071510303974e-06</v>
      </c>
      <c r="AG29" t="n">
        <v>14</v>
      </c>
      <c r="AH29" t="n">
        <v>330387.9852418308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266.4952021292549</v>
      </c>
      <c r="AB30" t="n">
        <v>364.6304924918026</v>
      </c>
      <c r="AC30" t="n">
        <v>329.8306700504945</v>
      </c>
      <c r="AD30" t="n">
        <v>266495.2021292549</v>
      </c>
      <c r="AE30" t="n">
        <v>364630.4924918025</v>
      </c>
      <c r="AF30" t="n">
        <v>3.093924152514275e-06</v>
      </c>
      <c r="AG30" t="n">
        <v>14</v>
      </c>
      <c r="AH30" t="n">
        <v>329830.6700504945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265.4278820290109</v>
      </c>
      <c r="AB31" t="n">
        <v>363.1701380438091</v>
      </c>
      <c r="AC31" t="n">
        <v>328.5096897813972</v>
      </c>
      <c r="AD31" t="n">
        <v>265427.8820290109</v>
      </c>
      <c r="AE31" t="n">
        <v>363170.1380438091</v>
      </c>
      <c r="AF31" t="n">
        <v>3.093850473619425e-06</v>
      </c>
      <c r="AG31" t="n">
        <v>14</v>
      </c>
      <c r="AH31" t="n">
        <v>328509.6897813972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263.5876823952848</v>
      </c>
      <c r="AB32" t="n">
        <v>360.6522957210668</v>
      </c>
      <c r="AC32" t="n">
        <v>326.2321467961236</v>
      </c>
      <c r="AD32" t="n">
        <v>263587.6823952848</v>
      </c>
      <c r="AE32" t="n">
        <v>360652.2957210668</v>
      </c>
      <c r="AF32" t="n">
        <v>3.100186858576471e-06</v>
      </c>
      <c r="AG32" t="n">
        <v>14</v>
      </c>
      <c r="AH32" t="n">
        <v>326232.1467961236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263.8018910245626</v>
      </c>
      <c r="AB33" t="n">
        <v>360.9453854178625</v>
      </c>
      <c r="AC33" t="n">
        <v>326.4972644236111</v>
      </c>
      <c r="AD33" t="n">
        <v>263801.8910245626</v>
      </c>
      <c r="AE33" t="n">
        <v>360945.3854178625</v>
      </c>
      <c r="AF33" t="n">
        <v>3.101292041999211e-06</v>
      </c>
      <c r="AG33" t="n">
        <v>14</v>
      </c>
      <c r="AH33" t="n">
        <v>326497.2644236111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264.5789729917736</v>
      </c>
      <c r="AB34" t="n">
        <v>362.0086232478374</v>
      </c>
      <c r="AC34" t="n">
        <v>327.4590283273569</v>
      </c>
      <c r="AD34" t="n">
        <v>264578.9729917736</v>
      </c>
      <c r="AE34" t="n">
        <v>362008.6232478374</v>
      </c>
      <c r="AF34" t="n">
        <v>3.101586757578608e-06</v>
      </c>
      <c r="AG34" t="n">
        <v>14</v>
      </c>
      <c r="AH34" t="n">
        <v>327459.0283273568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262.8807369566968</v>
      </c>
      <c r="AB35" t="n">
        <v>359.6850217837591</v>
      </c>
      <c r="AC35" t="n">
        <v>325.357188125815</v>
      </c>
      <c r="AD35" t="n">
        <v>262880.7369566967</v>
      </c>
      <c r="AE35" t="n">
        <v>359685.0217837591</v>
      </c>
      <c r="AF35" t="n">
        <v>3.102249867632253e-06</v>
      </c>
      <c r="AG35" t="n">
        <v>14</v>
      </c>
      <c r="AH35" t="n">
        <v>325357.188125815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261.8947785837875</v>
      </c>
      <c r="AB36" t="n">
        <v>358.3359900405311</v>
      </c>
      <c r="AC36" t="n">
        <v>324.1369060787828</v>
      </c>
      <c r="AD36" t="n">
        <v>261894.7785837875</v>
      </c>
      <c r="AE36" t="n">
        <v>358335.9900405311</v>
      </c>
      <c r="AF36" t="n">
        <v>3.102102509842554e-06</v>
      </c>
      <c r="AG36" t="n">
        <v>14</v>
      </c>
      <c r="AH36" t="n">
        <v>324136.9060787827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260.4249377243309</v>
      </c>
      <c r="AB37" t="n">
        <v>356.3248889318203</v>
      </c>
      <c r="AC37" t="n">
        <v>322.3177416372892</v>
      </c>
      <c r="AD37" t="n">
        <v>260424.9377243309</v>
      </c>
      <c r="AE37" t="n">
        <v>356324.8889318203</v>
      </c>
      <c r="AF37" t="n">
        <v>3.101586757578608e-06</v>
      </c>
      <c r="AG37" t="n">
        <v>14</v>
      </c>
      <c r="AH37" t="n">
        <v>322317.7416372892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259.499205844465</v>
      </c>
      <c r="AB38" t="n">
        <v>355.0582617333797</v>
      </c>
      <c r="AC38" t="n">
        <v>321.1719995609453</v>
      </c>
      <c r="AD38" t="n">
        <v>259499.205844465</v>
      </c>
      <c r="AE38" t="n">
        <v>355058.2617333797</v>
      </c>
      <c r="AF38" t="n">
        <v>3.11175444506782e-06</v>
      </c>
      <c r="AG38" t="n">
        <v>14</v>
      </c>
      <c r="AH38" t="n">
        <v>321171.9995609453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260.0834343023158</v>
      </c>
      <c r="AB39" t="n">
        <v>355.8576288837517</v>
      </c>
      <c r="AC39" t="n">
        <v>321.8950762324047</v>
      </c>
      <c r="AD39" t="n">
        <v>260083.4343023158</v>
      </c>
      <c r="AE39" t="n">
        <v>355857.6288837517</v>
      </c>
      <c r="AF39" t="n">
        <v>3.111533408383272e-06</v>
      </c>
      <c r="AG39" t="n">
        <v>14</v>
      </c>
      <c r="AH39" t="n">
        <v>321895.0762324047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260.3517354465753</v>
      </c>
      <c r="AB40" t="n">
        <v>356.2247303459386</v>
      </c>
      <c r="AC40" t="n">
        <v>322.2271420462706</v>
      </c>
      <c r="AD40" t="n">
        <v>260351.7354465753</v>
      </c>
      <c r="AE40" t="n">
        <v>356224.7303459386</v>
      </c>
      <c r="AF40" t="n">
        <v>3.110501903855381e-06</v>
      </c>
      <c r="AG40" t="n">
        <v>14</v>
      </c>
      <c r="AH40" t="n">
        <v>322227.1420462705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261.0508496289856</v>
      </c>
      <c r="AB41" t="n">
        <v>357.1812892130533</v>
      </c>
      <c r="AC41" t="n">
        <v>323.0924082776467</v>
      </c>
      <c r="AD41" t="n">
        <v>261050.8496289856</v>
      </c>
      <c r="AE41" t="n">
        <v>357181.2892130534</v>
      </c>
      <c r="AF41" t="n">
        <v>3.110280867170833e-06</v>
      </c>
      <c r="AG41" t="n">
        <v>14</v>
      </c>
      <c r="AH41" t="n">
        <v>323092.4082776467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515.2650480110229</v>
      </c>
      <c r="AB2" t="n">
        <v>705.0083705782646</v>
      </c>
      <c r="AC2" t="n">
        <v>637.7233611757368</v>
      </c>
      <c r="AD2" t="n">
        <v>515265.048011023</v>
      </c>
      <c r="AE2" t="n">
        <v>705008.3705782646</v>
      </c>
      <c r="AF2" t="n">
        <v>1.929170314717324e-06</v>
      </c>
      <c r="AG2" t="n">
        <v>23</v>
      </c>
      <c r="AH2" t="n">
        <v>637723.3611757369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352.6940626363967</v>
      </c>
      <c r="AB3" t="n">
        <v>482.5715762630094</v>
      </c>
      <c r="AC3" t="n">
        <v>436.5156223179282</v>
      </c>
      <c r="AD3" t="n">
        <v>352694.0626363967</v>
      </c>
      <c r="AE3" t="n">
        <v>482571.5762630095</v>
      </c>
      <c r="AF3" t="n">
        <v>2.525664078087995e-06</v>
      </c>
      <c r="AG3" t="n">
        <v>18</v>
      </c>
      <c r="AH3" t="n">
        <v>436515.6223179282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310.328230012721</v>
      </c>
      <c r="AB4" t="n">
        <v>424.6047750186718</v>
      </c>
      <c r="AC4" t="n">
        <v>384.0810912274335</v>
      </c>
      <c r="AD4" t="n">
        <v>310328.230012721</v>
      </c>
      <c r="AE4" t="n">
        <v>424604.7750186718</v>
      </c>
      <c r="AF4" t="n">
        <v>2.740530111130118e-06</v>
      </c>
      <c r="AG4" t="n">
        <v>16</v>
      </c>
      <c r="AH4" t="n">
        <v>384081.0912274335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296.6186371943875</v>
      </c>
      <c r="AB5" t="n">
        <v>405.8467053000793</v>
      </c>
      <c r="AC5" t="n">
        <v>367.1132653556674</v>
      </c>
      <c r="AD5" t="n">
        <v>296618.6371943876</v>
      </c>
      <c r="AE5" t="n">
        <v>405846.7053000793</v>
      </c>
      <c r="AF5" t="n">
        <v>2.858143347543665e-06</v>
      </c>
      <c r="AG5" t="n">
        <v>16</v>
      </c>
      <c r="AH5" t="n">
        <v>367113.2653556673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281.941566946669</v>
      </c>
      <c r="AB6" t="n">
        <v>385.7648902805101</v>
      </c>
      <c r="AC6" t="n">
        <v>348.9480305765615</v>
      </c>
      <c r="AD6" t="n">
        <v>281941.566946669</v>
      </c>
      <c r="AE6" t="n">
        <v>385764.8902805101</v>
      </c>
      <c r="AF6" t="n">
        <v>2.927875989298051e-06</v>
      </c>
      <c r="AG6" t="n">
        <v>15</v>
      </c>
      <c r="AH6" t="n">
        <v>348948.0305765615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275.8843126456518</v>
      </c>
      <c r="AB7" t="n">
        <v>377.4770877186587</v>
      </c>
      <c r="AC7" t="n">
        <v>341.4512042592091</v>
      </c>
      <c r="AD7" t="n">
        <v>275884.3126456519</v>
      </c>
      <c r="AE7" t="n">
        <v>377477.0877186587</v>
      </c>
      <c r="AF7" t="n">
        <v>2.979634762963873e-06</v>
      </c>
      <c r="AG7" t="n">
        <v>15</v>
      </c>
      <c r="AH7" t="n">
        <v>341451.2042592092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271.7636662660169</v>
      </c>
      <c r="AB8" t="n">
        <v>371.8390375519539</v>
      </c>
      <c r="AC8" t="n">
        <v>336.3512416873616</v>
      </c>
      <c r="AD8" t="n">
        <v>271763.6662660169</v>
      </c>
      <c r="AE8" t="n">
        <v>371839.0375519539</v>
      </c>
      <c r="AF8" t="n">
        <v>3.016029981334076e-06</v>
      </c>
      <c r="AG8" t="n">
        <v>15</v>
      </c>
      <c r="AH8" t="n">
        <v>336351.2416873616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269.4390740007532</v>
      </c>
      <c r="AB9" t="n">
        <v>368.6584278608473</v>
      </c>
      <c r="AC9" t="n">
        <v>333.4741849211604</v>
      </c>
      <c r="AD9" t="n">
        <v>269439.0740007532</v>
      </c>
      <c r="AE9" t="n">
        <v>368658.4278608473</v>
      </c>
      <c r="AF9" t="n">
        <v>3.037509126601738e-06</v>
      </c>
      <c r="AG9" t="n">
        <v>15</v>
      </c>
      <c r="AH9" t="n">
        <v>333474.1849211605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265.9497385697564</v>
      </c>
      <c r="AB10" t="n">
        <v>363.8841651855428</v>
      </c>
      <c r="AC10" t="n">
        <v>329.1555711748672</v>
      </c>
      <c r="AD10" t="n">
        <v>265949.7385697564</v>
      </c>
      <c r="AE10" t="n">
        <v>363884.1651855428</v>
      </c>
      <c r="AF10" t="n">
        <v>3.061449423931318e-06</v>
      </c>
      <c r="AG10" t="n">
        <v>15</v>
      </c>
      <c r="AH10" t="n">
        <v>329155.5711748672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264.0493292416391</v>
      </c>
      <c r="AB11" t="n">
        <v>361.2839413026702</v>
      </c>
      <c r="AC11" t="n">
        <v>326.8035090099389</v>
      </c>
      <c r="AD11" t="n">
        <v>264049.3292416391</v>
      </c>
      <c r="AE11" t="n">
        <v>361283.9413026702</v>
      </c>
      <c r="AF11" t="n">
        <v>3.076589238130399e-06</v>
      </c>
      <c r="AG11" t="n">
        <v>15</v>
      </c>
      <c r="AH11" t="n">
        <v>326803.5090099389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254.6655791804681</v>
      </c>
      <c r="AB12" t="n">
        <v>348.444680486976</v>
      </c>
      <c r="AC12" t="n">
        <v>315.1896092265836</v>
      </c>
      <c r="AD12" t="n">
        <v>254665.579180468</v>
      </c>
      <c r="AE12" t="n">
        <v>348444.680486976</v>
      </c>
      <c r="AF12" t="n">
        <v>3.090759507577814e-06</v>
      </c>
      <c r="AG12" t="n">
        <v>14</v>
      </c>
      <c r="AH12" t="n">
        <v>315189.6092265836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253.3410349673556</v>
      </c>
      <c r="AB13" t="n">
        <v>346.63238065983</v>
      </c>
      <c r="AC13" t="n">
        <v>313.550272751361</v>
      </c>
      <c r="AD13" t="n">
        <v>253341.0349673556</v>
      </c>
      <c r="AE13" t="n">
        <v>346632.38065983</v>
      </c>
      <c r="AF13" t="n">
        <v>3.09836670486011e-06</v>
      </c>
      <c r="AG13" t="n">
        <v>14</v>
      </c>
      <c r="AH13" t="n">
        <v>313550.272751361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251.7912932201955</v>
      </c>
      <c r="AB14" t="n">
        <v>344.5119556315861</v>
      </c>
      <c r="AC14" t="n">
        <v>311.6322181117768</v>
      </c>
      <c r="AD14" t="n">
        <v>251791.2932201955</v>
      </c>
      <c r="AE14" t="n">
        <v>344511.9556315861</v>
      </c>
      <c r="AF14" t="n">
        <v>3.108136732742277e-06</v>
      </c>
      <c r="AG14" t="n">
        <v>14</v>
      </c>
      <c r="AH14" t="n">
        <v>311632.2181117767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249.7848461578801</v>
      </c>
      <c r="AB15" t="n">
        <v>341.7666462427302</v>
      </c>
      <c r="AC15" t="n">
        <v>309.1489171979266</v>
      </c>
      <c r="AD15" t="n">
        <v>249784.8461578801</v>
      </c>
      <c r="AE15" t="n">
        <v>341766.6462427303</v>
      </c>
      <c r="AF15" t="n">
        <v>3.115221867465983e-06</v>
      </c>
      <c r="AG15" t="n">
        <v>14</v>
      </c>
      <c r="AH15" t="n">
        <v>309148.9171979266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249.1786515693316</v>
      </c>
      <c r="AB16" t="n">
        <v>340.9372240632609</v>
      </c>
      <c r="AC16" t="n">
        <v>308.3986539071643</v>
      </c>
      <c r="AD16" t="n">
        <v>249178.6515693316</v>
      </c>
      <c r="AE16" t="n">
        <v>340937.2240632609</v>
      </c>
      <c r="AF16" t="n">
        <v>3.123798609499946e-06</v>
      </c>
      <c r="AG16" t="n">
        <v>14</v>
      </c>
      <c r="AH16" t="n">
        <v>308398.6539071642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247.3170929631605</v>
      </c>
      <c r="AB17" t="n">
        <v>338.3901574521294</v>
      </c>
      <c r="AC17" t="n">
        <v>306.0946757585677</v>
      </c>
      <c r="AD17" t="n">
        <v>247317.0929631605</v>
      </c>
      <c r="AE17" t="n">
        <v>338390.1574521294</v>
      </c>
      <c r="AF17" t="n">
        <v>3.132599092630446e-06</v>
      </c>
      <c r="AG17" t="n">
        <v>14</v>
      </c>
      <c r="AH17" t="n">
        <v>306094.6757585678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245.1124314386815</v>
      </c>
      <c r="AB18" t="n">
        <v>335.3736422915366</v>
      </c>
      <c r="AC18" t="n">
        <v>303.3660525711955</v>
      </c>
      <c r="AD18" t="n">
        <v>245112.4314386815</v>
      </c>
      <c r="AE18" t="n">
        <v>335373.6422915366</v>
      </c>
      <c r="AF18" t="n">
        <v>3.14013170954723e-06</v>
      </c>
      <c r="AG18" t="n">
        <v>14</v>
      </c>
      <c r="AH18" t="n">
        <v>303366.0525711955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244.4138431097925</v>
      </c>
      <c r="AB19" t="n">
        <v>334.4178029204094</v>
      </c>
      <c r="AC19" t="n">
        <v>302.5014371681193</v>
      </c>
      <c r="AD19" t="n">
        <v>244413.8431097925</v>
      </c>
      <c r="AE19" t="n">
        <v>334417.8029204094</v>
      </c>
      <c r="AF19" t="n">
        <v>3.140206289912742e-06</v>
      </c>
      <c r="AG19" t="n">
        <v>14</v>
      </c>
      <c r="AH19" t="n">
        <v>302501.4371681192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242.9797334532828</v>
      </c>
      <c r="AB20" t="n">
        <v>332.4555908199209</v>
      </c>
      <c r="AC20" t="n">
        <v>300.7264958365189</v>
      </c>
      <c r="AD20" t="n">
        <v>242979.7334532828</v>
      </c>
      <c r="AE20" t="n">
        <v>332455.5908199209</v>
      </c>
      <c r="AF20" t="n">
        <v>3.147366005001963e-06</v>
      </c>
      <c r="AG20" t="n">
        <v>14</v>
      </c>
      <c r="AH20" t="n">
        <v>300726.4958365189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240.0151923687053</v>
      </c>
      <c r="AB21" t="n">
        <v>328.3993749216818</v>
      </c>
      <c r="AC21" t="n">
        <v>297.0573994906716</v>
      </c>
      <c r="AD21" t="n">
        <v>240015.1923687053</v>
      </c>
      <c r="AE21" t="n">
        <v>328399.3749216818</v>
      </c>
      <c r="AF21" t="n">
        <v>3.156688550691051e-06</v>
      </c>
      <c r="AG21" t="n">
        <v>14</v>
      </c>
      <c r="AH21" t="n">
        <v>297057.3994906716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240.6612480871632</v>
      </c>
      <c r="AB22" t="n">
        <v>329.2833368576422</v>
      </c>
      <c r="AC22" t="n">
        <v>297.8569973401126</v>
      </c>
      <c r="AD22" t="n">
        <v>240661.2480871632</v>
      </c>
      <c r="AE22" t="n">
        <v>329283.3368576422</v>
      </c>
      <c r="AF22" t="n">
        <v>3.15609190776695e-06</v>
      </c>
      <c r="AG22" t="n">
        <v>14</v>
      </c>
      <c r="AH22" t="n">
        <v>297856.9973401126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239.2827131954096</v>
      </c>
      <c r="AB23" t="n">
        <v>327.3971646020786</v>
      </c>
      <c r="AC23" t="n">
        <v>296.15083871736</v>
      </c>
      <c r="AD23" t="n">
        <v>239282.7131954096</v>
      </c>
      <c r="AE23" t="n">
        <v>327397.1646020787</v>
      </c>
      <c r="AF23" t="n">
        <v>3.154003657532594e-06</v>
      </c>
      <c r="AG23" t="n">
        <v>14</v>
      </c>
      <c r="AH23" t="n">
        <v>296150.83871736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237.231023219168</v>
      </c>
      <c r="AB24" t="n">
        <v>324.5899518624128</v>
      </c>
      <c r="AC24" t="n">
        <v>293.6115424216192</v>
      </c>
      <c r="AD24" t="n">
        <v>237231.023219168</v>
      </c>
      <c r="AE24" t="n">
        <v>324589.9518624128</v>
      </c>
      <c r="AF24" t="n">
        <v>3.164817810531937e-06</v>
      </c>
      <c r="AG24" t="n">
        <v>14</v>
      </c>
      <c r="AH24" t="n">
        <v>293611.5424216192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236.7123546886382</v>
      </c>
      <c r="AB25" t="n">
        <v>323.8802866969016</v>
      </c>
      <c r="AC25" t="n">
        <v>292.9696067034829</v>
      </c>
      <c r="AD25" t="n">
        <v>236712.3546886382</v>
      </c>
      <c r="AE25" t="n">
        <v>323880.2866969017</v>
      </c>
      <c r="AF25" t="n">
        <v>3.164817810531937e-06</v>
      </c>
      <c r="AG25" t="n">
        <v>14</v>
      </c>
      <c r="AH25" t="n">
        <v>292969.6067034829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234.9659084313469</v>
      </c>
      <c r="AB26" t="n">
        <v>321.4907218799056</v>
      </c>
      <c r="AC26" t="n">
        <v>290.8080985988449</v>
      </c>
      <c r="AD26" t="n">
        <v>234965.9084313468</v>
      </c>
      <c r="AE26" t="n">
        <v>321490.7218799056</v>
      </c>
      <c r="AF26" t="n">
        <v>3.163475363952708e-06</v>
      </c>
      <c r="AG26" t="n">
        <v>14</v>
      </c>
      <c r="AH26" t="n">
        <v>290808.0985988449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234.2097722010598</v>
      </c>
      <c r="AB27" t="n">
        <v>320.4561429312512</v>
      </c>
      <c r="AC27" t="n">
        <v>289.8722584130091</v>
      </c>
      <c r="AD27" t="n">
        <v>234209.7722010598</v>
      </c>
      <c r="AE27" t="n">
        <v>320456.1429312512</v>
      </c>
      <c r="AF27" t="n">
        <v>3.170560498676416e-06</v>
      </c>
      <c r="AG27" t="n">
        <v>14</v>
      </c>
      <c r="AH27" t="n">
        <v>289872.2584130091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234.5226597829378</v>
      </c>
      <c r="AB28" t="n">
        <v>320.8842495244024</v>
      </c>
      <c r="AC28" t="n">
        <v>290.2595071137615</v>
      </c>
      <c r="AD28" t="n">
        <v>234522.6597829378</v>
      </c>
      <c r="AE28" t="n">
        <v>320884.2495244024</v>
      </c>
      <c r="AF28" t="n">
        <v>3.16981469502129e-06</v>
      </c>
      <c r="AG28" t="n">
        <v>14</v>
      </c>
      <c r="AH28" t="n">
        <v>290259.5071137615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234.6811843278259</v>
      </c>
      <c r="AB29" t="n">
        <v>321.1011498003276</v>
      </c>
      <c r="AC29" t="n">
        <v>290.4557067317738</v>
      </c>
      <c r="AD29" t="n">
        <v>234681.1843278259</v>
      </c>
      <c r="AE29" t="n">
        <v>321101.1498003276</v>
      </c>
      <c r="AF29" t="n">
        <v>3.170709659407442e-06</v>
      </c>
      <c r="AG29" t="n">
        <v>14</v>
      </c>
      <c r="AH29" t="n">
        <v>290455.7067317738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235.3749974474834</v>
      </c>
      <c r="AB30" t="n">
        <v>322.050455519517</v>
      </c>
      <c r="AC30" t="n">
        <v>291.314412045483</v>
      </c>
      <c r="AD30" t="n">
        <v>235374.9974474834</v>
      </c>
      <c r="AE30" t="n">
        <v>322050.455519517</v>
      </c>
      <c r="AF30" t="n">
        <v>3.171977525621158e-06</v>
      </c>
      <c r="AG30" t="n">
        <v>14</v>
      </c>
      <c r="AH30" t="n">
        <v>291314.412045483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236.4084744379454</v>
      </c>
      <c r="AB31" t="n">
        <v>323.4645043316534</v>
      </c>
      <c r="AC31" t="n">
        <v>292.5935060236196</v>
      </c>
      <c r="AD31" t="n">
        <v>236408.4744379454</v>
      </c>
      <c r="AE31" t="n">
        <v>323464.5043316534</v>
      </c>
      <c r="AF31" t="n">
        <v>3.17175378452462e-06</v>
      </c>
      <c r="AG31" t="n">
        <v>14</v>
      </c>
      <c r="AH31" t="n">
        <v>292593.5060236196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265.5546035060245</v>
      </c>
      <c r="AB2" t="n">
        <v>363.3435239592161</v>
      </c>
      <c r="AC2" t="n">
        <v>328.6665279883863</v>
      </c>
      <c r="AD2" t="n">
        <v>265554.6035060245</v>
      </c>
      <c r="AE2" t="n">
        <v>363343.5239592161</v>
      </c>
      <c r="AF2" t="n">
        <v>2.658184173643455e-06</v>
      </c>
      <c r="AG2" t="n">
        <v>17</v>
      </c>
      <c r="AH2" t="n">
        <v>328666.5279883863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218.8575398092266</v>
      </c>
      <c r="AB3" t="n">
        <v>299.4505412800634</v>
      </c>
      <c r="AC3" t="n">
        <v>270.8714019018568</v>
      </c>
      <c r="AD3" t="n">
        <v>218857.5398092266</v>
      </c>
      <c r="AE3" t="n">
        <v>299450.5412800634</v>
      </c>
      <c r="AF3" t="n">
        <v>3.033732346971276e-06</v>
      </c>
      <c r="AG3" t="n">
        <v>15</v>
      </c>
      <c r="AH3" t="n">
        <v>270871.4019018568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208.3518207841272</v>
      </c>
      <c r="AB4" t="n">
        <v>285.076153030317</v>
      </c>
      <c r="AC4" t="n">
        <v>257.868885092081</v>
      </c>
      <c r="AD4" t="n">
        <v>208351.8207841272</v>
      </c>
      <c r="AE4" t="n">
        <v>285076.153030317</v>
      </c>
      <c r="AF4" t="n">
        <v>3.162347917259422e-06</v>
      </c>
      <c r="AG4" t="n">
        <v>15</v>
      </c>
      <c r="AH4" t="n">
        <v>257868.885092081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195.5741411595112</v>
      </c>
      <c r="AB5" t="n">
        <v>267.5931680564858</v>
      </c>
      <c r="AC5" t="n">
        <v>242.0544516666233</v>
      </c>
      <c r="AD5" t="n">
        <v>195574.1411595112</v>
      </c>
      <c r="AE5" t="n">
        <v>267593.1680564858</v>
      </c>
      <c r="AF5" t="n">
        <v>3.226074957805565e-06</v>
      </c>
      <c r="AG5" t="n">
        <v>14</v>
      </c>
      <c r="AH5" t="n">
        <v>242054.4516666233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191.1869403410631</v>
      </c>
      <c r="AB6" t="n">
        <v>261.5904063470482</v>
      </c>
      <c r="AC6" t="n">
        <v>236.6245851098034</v>
      </c>
      <c r="AD6" t="n">
        <v>191186.9403410631</v>
      </c>
      <c r="AE6" t="n">
        <v>261590.4063470482</v>
      </c>
      <c r="AF6" t="n">
        <v>3.264558966495035e-06</v>
      </c>
      <c r="AG6" t="n">
        <v>14</v>
      </c>
      <c r="AH6" t="n">
        <v>236624.5851098034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186.4254696561024</v>
      </c>
      <c r="AB7" t="n">
        <v>255.0755520946269</v>
      </c>
      <c r="AC7" t="n">
        <v>230.7314994035758</v>
      </c>
      <c r="AD7" t="n">
        <v>186425.4696561024</v>
      </c>
      <c r="AE7" t="n">
        <v>255075.5520946269</v>
      </c>
      <c r="AF7" t="n">
        <v>3.297312961818266e-06</v>
      </c>
      <c r="AG7" t="n">
        <v>14</v>
      </c>
      <c r="AH7" t="n">
        <v>230731.4994035758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182.7301402416057</v>
      </c>
      <c r="AB8" t="n">
        <v>250.0194393632872</v>
      </c>
      <c r="AC8" t="n">
        <v>226.1579349750147</v>
      </c>
      <c r="AD8" t="n">
        <v>182730.1402416057</v>
      </c>
      <c r="AE8" t="n">
        <v>250019.4393632872</v>
      </c>
      <c r="AF8" t="n">
        <v>3.310244208198832e-06</v>
      </c>
      <c r="AG8" t="n">
        <v>14</v>
      </c>
      <c r="AH8" t="n">
        <v>226157.9349750147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181.5351853344238</v>
      </c>
      <c r="AB9" t="n">
        <v>248.3844493415918</v>
      </c>
      <c r="AC9" t="n">
        <v>224.6789861062666</v>
      </c>
      <c r="AD9" t="n">
        <v>181535.1853344238</v>
      </c>
      <c r="AE9" t="n">
        <v>248384.4493415919</v>
      </c>
      <c r="AF9" t="n">
        <v>3.323252887192456e-06</v>
      </c>
      <c r="AG9" t="n">
        <v>14</v>
      </c>
      <c r="AH9" t="n">
        <v>224678.9861062666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182.6243603206041</v>
      </c>
      <c r="AB10" t="n">
        <v>249.874706608692</v>
      </c>
      <c r="AC10" t="n">
        <v>226.0270153113844</v>
      </c>
      <c r="AD10" t="n">
        <v>182624.3603206041</v>
      </c>
      <c r="AE10" t="n">
        <v>249874.706608692</v>
      </c>
      <c r="AF10" t="n">
        <v>3.32340775241857e-06</v>
      </c>
      <c r="AG10" t="n">
        <v>14</v>
      </c>
      <c r="AH10" t="n">
        <v>226027.0153113845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338.9649264432595</v>
      </c>
      <c r="AB2" t="n">
        <v>463.7867664368176</v>
      </c>
      <c r="AC2" t="n">
        <v>419.5236083769018</v>
      </c>
      <c r="AD2" t="n">
        <v>338964.9264432595</v>
      </c>
      <c r="AE2" t="n">
        <v>463786.7664368176</v>
      </c>
      <c r="AF2" t="n">
        <v>2.389233947444481e-06</v>
      </c>
      <c r="AG2" t="n">
        <v>19</v>
      </c>
      <c r="AH2" t="n">
        <v>419523.6083769018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263.0455570303097</v>
      </c>
      <c r="AB3" t="n">
        <v>359.9105358798247</v>
      </c>
      <c r="AC3" t="n">
        <v>325.5611794730631</v>
      </c>
      <c r="AD3" t="n">
        <v>263045.5570303097</v>
      </c>
      <c r="AE3" t="n">
        <v>359910.5358798248</v>
      </c>
      <c r="AF3" t="n">
        <v>2.847977241054459e-06</v>
      </c>
      <c r="AG3" t="n">
        <v>16</v>
      </c>
      <c r="AH3" t="n">
        <v>325561.1794730632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241.2209942901984</v>
      </c>
      <c r="AB4" t="n">
        <v>330.0492063068942</v>
      </c>
      <c r="AC4" t="n">
        <v>298.5497732840328</v>
      </c>
      <c r="AD4" t="n">
        <v>241220.9942901984</v>
      </c>
      <c r="AE4" t="n">
        <v>330049.2063068942</v>
      </c>
      <c r="AF4" t="n">
        <v>3.009029476679049e-06</v>
      </c>
      <c r="AG4" t="n">
        <v>15</v>
      </c>
      <c r="AH4" t="n">
        <v>298549.7732840328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232.913570337975</v>
      </c>
      <c r="AB5" t="n">
        <v>318.6826223577892</v>
      </c>
      <c r="AC5" t="n">
        <v>288.268000153926</v>
      </c>
      <c r="AD5" t="n">
        <v>232913.570337975</v>
      </c>
      <c r="AE5" t="n">
        <v>318682.6223577892</v>
      </c>
      <c r="AF5" t="n">
        <v>3.092416541358195e-06</v>
      </c>
      <c r="AG5" t="n">
        <v>15</v>
      </c>
      <c r="AH5" t="n">
        <v>288268.000153926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228.4787798977615</v>
      </c>
      <c r="AB6" t="n">
        <v>312.6147464283461</v>
      </c>
      <c r="AC6" t="n">
        <v>282.7792337868696</v>
      </c>
      <c r="AD6" t="n">
        <v>228478.7798977615</v>
      </c>
      <c r="AE6" t="n">
        <v>312614.7464283461</v>
      </c>
      <c r="AF6" t="n">
        <v>3.139793821473246e-06</v>
      </c>
      <c r="AG6" t="n">
        <v>15</v>
      </c>
      <c r="AH6" t="n">
        <v>282779.2337868696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217.9816082638439</v>
      </c>
      <c r="AB7" t="n">
        <v>298.2520530962989</v>
      </c>
      <c r="AC7" t="n">
        <v>269.7872957482617</v>
      </c>
      <c r="AD7" t="n">
        <v>217981.6082638439</v>
      </c>
      <c r="AE7" t="n">
        <v>298252.0530962989</v>
      </c>
      <c r="AF7" t="n">
        <v>3.175422146455096e-06</v>
      </c>
      <c r="AG7" t="n">
        <v>14</v>
      </c>
      <c r="AH7" t="n">
        <v>269787.2957482617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214.1740627587882</v>
      </c>
      <c r="AB8" t="n">
        <v>293.0424013592319</v>
      </c>
      <c r="AC8" t="n">
        <v>265.0748458611866</v>
      </c>
      <c r="AD8" t="n">
        <v>214174.0627587882</v>
      </c>
      <c r="AE8" t="n">
        <v>293042.4013592319</v>
      </c>
      <c r="AF8" t="n">
        <v>3.204794534288098e-06</v>
      </c>
      <c r="AG8" t="n">
        <v>14</v>
      </c>
      <c r="AH8" t="n">
        <v>265074.8458611866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210.227310141196</v>
      </c>
      <c r="AB9" t="n">
        <v>287.6422803094081</v>
      </c>
      <c r="AC9" t="n">
        <v>260.1901047852388</v>
      </c>
      <c r="AD9" t="n">
        <v>210227.310141196</v>
      </c>
      <c r="AE9" t="n">
        <v>287642.2803094081</v>
      </c>
      <c r="AF9" t="n">
        <v>3.225469643645873e-06</v>
      </c>
      <c r="AG9" t="n">
        <v>14</v>
      </c>
      <c r="AH9" t="n">
        <v>260190.1047852388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207.8927886095631</v>
      </c>
      <c r="AB10" t="n">
        <v>284.4480849580084</v>
      </c>
      <c r="AC10" t="n">
        <v>257.3007589550943</v>
      </c>
      <c r="AD10" t="n">
        <v>207892.7886095631</v>
      </c>
      <c r="AE10" t="n">
        <v>284448.0849580084</v>
      </c>
      <c r="AF10" t="n">
        <v>3.237066014946175e-06</v>
      </c>
      <c r="AG10" t="n">
        <v>14</v>
      </c>
      <c r="AH10" t="n">
        <v>257300.7589550943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206.16234761436</v>
      </c>
      <c r="AB11" t="n">
        <v>282.0804192467039</v>
      </c>
      <c r="AC11" t="n">
        <v>255.1590599362363</v>
      </c>
      <c r="AD11" t="n">
        <v>206162.34761436</v>
      </c>
      <c r="AE11" t="n">
        <v>282080.4192467039</v>
      </c>
      <c r="AF11" t="n">
        <v>3.243779703593718e-06</v>
      </c>
      <c r="AG11" t="n">
        <v>14</v>
      </c>
      <c r="AH11" t="n">
        <v>255159.0599362363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202.5649635890295</v>
      </c>
      <c r="AB12" t="n">
        <v>277.158319717867</v>
      </c>
      <c r="AC12" t="n">
        <v>250.7067186782199</v>
      </c>
      <c r="AD12" t="n">
        <v>202564.9635890295</v>
      </c>
      <c r="AE12" t="n">
        <v>277158.319717867</v>
      </c>
      <c r="AF12" t="n">
        <v>3.258732919217792e-06</v>
      </c>
      <c r="AG12" t="n">
        <v>14</v>
      </c>
      <c r="AH12" t="n">
        <v>250706.7186782199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200.2405904584316</v>
      </c>
      <c r="AB13" t="n">
        <v>273.9780098564791</v>
      </c>
      <c r="AC13" t="n">
        <v>247.8299331264089</v>
      </c>
      <c r="AD13" t="n">
        <v>200240.5904584316</v>
      </c>
      <c r="AE13" t="n">
        <v>273978.0098564791</v>
      </c>
      <c r="AF13" t="n">
        <v>3.266514694695626e-06</v>
      </c>
      <c r="AG13" t="n">
        <v>14</v>
      </c>
      <c r="AH13" t="n">
        <v>247829.933126409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200.4771115728204</v>
      </c>
      <c r="AB14" t="n">
        <v>274.3016284797608</v>
      </c>
      <c r="AC14" t="n">
        <v>248.1226660424863</v>
      </c>
      <c r="AD14" t="n">
        <v>200477.1115728204</v>
      </c>
      <c r="AE14" t="n">
        <v>274301.6284797608</v>
      </c>
      <c r="AF14" t="n">
        <v>3.266362110862727e-06</v>
      </c>
      <c r="AG14" t="n">
        <v>14</v>
      </c>
      <c r="AH14" t="n">
        <v>248122.6660424864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199.5890767304194</v>
      </c>
      <c r="AB15" t="n">
        <v>273.0865800310561</v>
      </c>
      <c r="AC15" t="n">
        <v>247.0235801123944</v>
      </c>
      <c r="AD15" t="n">
        <v>199589.0767304194</v>
      </c>
      <c r="AE15" t="n">
        <v>273086.5800310561</v>
      </c>
      <c r="AF15" t="n">
        <v>3.273609842925416e-06</v>
      </c>
      <c r="AG15" t="n">
        <v>14</v>
      </c>
      <c r="AH15" t="n">
        <v>247023.5801123944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200.5686737554138</v>
      </c>
      <c r="AB16" t="n">
        <v>274.4269078974235</v>
      </c>
      <c r="AC16" t="n">
        <v>248.235988968358</v>
      </c>
      <c r="AD16" t="n">
        <v>200568.6737554138</v>
      </c>
      <c r="AE16" t="n">
        <v>274426.9078974235</v>
      </c>
      <c r="AF16" t="n">
        <v>3.272770631844473e-06</v>
      </c>
      <c r="AG16" t="n">
        <v>14</v>
      </c>
      <c r="AH16" t="n">
        <v>248235.9889683581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219.7075804875562</v>
      </c>
      <c r="AB2" t="n">
        <v>300.6136044373014</v>
      </c>
      <c r="AC2" t="n">
        <v>271.9234639437378</v>
      </c>
      <c r="AD2" t="n">
        <v>219707.5804875562</v>
      </c>
      <c r="AE2" t="n">
        <v>300613.6044373014</v>
      </c>
      <c r="AF2" t="n">
        <v>2.87172850648284e-06</v>
      </c>
      <c r="AG2" t="n">
        <v>16</v>
      </c>
      <c r="AH2" t="n">
        <v>271923.4639437379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191.4456822474802</v>
      </c>
      <c r="AB3" t="n">
        <v>261.9444284382951</v>
      </c>
      <c r="AC3" t="n">
        <v>236.944819829535</v>
      </c>
      <c r="AD3" t="n">
        <v>191445.6822474802</v>
      </c>
      <c r="AE3" t="n">
        <v>261944.4284382951</v>
      </c>
      <c r="AF3" t="n">
        <v>3.17401571769156e-06</v>
      </c>
      <c r="AG3" t="n">
        <v>15</v>
      </c>
      <c r="AH3" t="n">
        <v>236944.819829535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176.9272008599576</v>
      </c>
      <c r="AB4" t="n">
        <v>242.0796016937028</v>
      </c>
      <c r="AC4" t="n">
        <v>218.9758642689808</v>
      </c>
      <c r="AD4" t="n">
        <v>176927.2008599576</v>
      </c>
      <c r="AE4" t="n">
        <v>242079.6016937027</v>
      </c>
      <c r="AF4" t="n">
        <v>3.270910684769873e-06</v>
      </c>
      <c r="AG4" t="n">
        <v>14</v>
      </c>
      <c r="AH4" t="n">
        <v>218975.8642689808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170.7367593175201</v>
      </c>
      <c r="AB5" t="n">
        <v>233.6095664723378</v>
      </c>
      <c r="AC5" t="n">
        <v>211.3141973213711</v>
      </c>
      <c r="AD5" t="n">
        <v>170736.7593175201</v>
      </c>
      <c r="AE5" t="n">
        <v>233609.5664723378</v>
      </c>
      <c r="AF5" t="n">
        <v>3.326256839104251e-06</v>
      </c>
      <c r="AG5" t="n">
        <v>14</v>
      </c>
      <c r="AH5" t="n">
        <v>211314.1973213711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167.7657807973426</v>
      </c>
      <c r="AB6" t="n">
        <v>229.5445425907112</v>
      </c>
      <c r="AC6" t="n">
        <v>207.6371336137088</v>
      </c>
      <c r="AD6" t="n">
        <v>167765.7807973426</v>
      </c>
      <c r="AE6" t="n">
        <v>229544.5425907112</v>
      </c>
      <c r="AF6" t="n">
        <v>3.35377312829882e-06</v>
      </c>
      <c r="AG6" t="n">
        <v>14</v>
      </c>
      <c r="AH6" t="n">
        <v>207637.1336137088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168.8864118306389</v>
      </c>
      <c r="AB7" t="n">
        <v>231.0778394092183</v>
      </c>
      <c r="AC7" t="n">
        <v>209.0240947358538</v>
      </c>
      <c r="AD7" t="n">
        <v>168886.4118306389</v>
      </c>
      <c r="AE7" t="n">
        <v>231077.8394092183</v>
      </c>
      <c r="AF7" t="n">
        <v>3.351656490668469e-06</v>
      </c>
      <c r="AG7" t="n">
        <v>14</v>
      </c>
      <c r="AH7" t="n">
        <v>209024.0947358538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551.3175081762117</v>
      </c>
      <c r="AB2" t="n">
        <v>754.3369370985647</v>
      </c>
      <c r="AC2" t="n">
        <v>682.3440785404176</v>
      </c>
      <c r="AD2" t="n">
        <v>551317.5081762117</v>
      </c>
      <c r="AE2" t="n">
        <v>754336.9370985647</v>
      </c>
      <c r="AF2" t="n">
        <v>1.863661851322579e-06</v>
      </c>
      <c r="AG2" t="n">
        <v>24</v>
      </c>
      <c r="AH2" t="n">
        <v>682344.0785404176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366.7194105670098</v>
      </c>
      <c r="AB3" t="n">
        <v>501.7616760563555</v>
      </c>
      <c r="AC3" t="n">
        <v>453.8742459204714</v>
      </c>
      <c r="AD3" t="n">
        <v>366719.4105670098</v>
      </c>
      <c r="AE3" t="n">
        <v>501761.6760563555</v>
      </c>
      <c r="AF3" t="n">
        <v>2.472665716097183e-06</v>
      </c>
      <c r="AG3" t="n">
        <v>18</v>
      </c>
      <c r="AH3" t="n">
        <v>453874.2459204714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320.5446492081944</v>
      </c>
      <c r="AB4" t="n">
        <v>438.5833304785235</v>
      </c>
      <c r="AC4" t="n">
        <v>396.7255529732228</v>
      </c>
      <c r="AD4" t="n">
        <v>320544.6492081944</v>
      </c>
      <c r="AE4" t="n">
        <v>438583.3304785235</v>
      </c>
      <c r="AF4" t="n">
        <v>2.701190847971834e-06</v>
      </c>
      <c r="AG4" t="n">
        <v>16</v>
      </c>
      <c r="AH4" t="n">
        <v>396725.5529732228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305.5845053864013</v>
      </c>
      <c r="AB5" t="n">
        <v>418.1142017065809</v>
      </c>
      <c r="AC5" t="n">
        <v>378.2099691226717</v>
      </c>
      <c r="AD5" t="n">
        <v>305584.5053864013</v>
      </c>
      <c r="AE5" t="n">
        <v>418114.2017065809</v>
      </c>
      <c r="AF5" t="n">
        <v>2.822813201825746e-06</v>
      </c>
      <c r="AG5" t="n">
        <v>16</v>
      </c>
      <c r="AH5" t="n">
        <v>378209.9691226718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290.1731356154002</v>
      </c>
      <c r="AB6" t="n">
        <v>397.0276856842479</v>
      </c>
      <c r="AC6" t="n">
        <v>359.1359205943991</v>
      </c>
      <c r="AD6" t="n">
        <v>290173.1356154002</v>
      </c>
      <c r="AE6" t="n">
        <v>397027.6856842479</v>
      </c>
      <c r="AF6" t="n">
        <v>2.899161708798832e-06</v>
      </c>
      <c r="AG6" t="n">
        <v>15</v>
      </c>
      <c r="AH6" t="n">
        <v>359135.9205943991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283.9277321153468</v>
      </c>
      <c r="AB7" t="n">
        <v>388.4824490877182</v>
      </c>
      <c r="AC7" t="n">
        <v>351.4062293853273</v>
      </c>
      <c r="AD7" t="n">
        <v>283927.7321153468</v>
      </c>
      <c r="AE7" t="n">
        <v>388482.4490877182</v>
      </c>
      <c r="AF7" t="n">
        <v>2.950754565507033e-06</v>
      </c>
      <c r="AG7" t="n">
        <v>15</v>
      </c>
      <c r="AH7" t="n">
        <v>351406.2293853273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279.7570661671118</v>
      </c>
      <c r="AB8" t="n">
        <v>382.7759599405474</v>
      </c>
      <c r="AC8" t="n">
        <v>346.2443595532546</v>
      </c>
      <c r="AD8" t="n">
        <v>279757.0661671118</v>
      </c>
      <c r="AE8" t="n">
        <v>382775.9599405474</v>
      </c>
      <c r="AF8" t="n">
        <v>2.988222576718751e-06</v>
      </c>
      <c r="AG8" t="n">
        <v>15</v>
      </c>
      <c r="AH8" t="n">
        <v>346244.3595532546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276.9975671279606</v>
      </c>
      <c r="AB9" t="n">
        <v>379.0002916146749</v>
      </c>
      <c r="AC9" t="n">
        <v>342.8290357132197</v>
      </c>
      <c r="AD9" t="n">
        <v>276997.5671279606</v>
      </c>
      <c r="AE9" t="n">
        <v>379000.291614675</v>
      </c>
      <c r="AF9" t="n">
        <v>3.008592090750519e-06</v>
      </c>
      <c r="AG9" t="n">
        <v>15</v>
      </c>
      <c r="AH9" t="n">
        <v>342829.0357132197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274.2309700974748</v>
      </c>
      <c r="AB10" t="n">
        <v>375.2149115039176</v>
      </c>
      <c r="AC10" t="n">
        <v>339.4049269674186</v>
      </c>
      <c r="AD10" t="n">
        <v>274230.9700974748</v>
      </c>
      <c r="AE10" t="n">
        <v>375214.9115039175</v>
      </c>
      <c r="AF10" t="n">
        <v>3.031786573881583e-06</v>
      </c>
      <c r="AG10" t="n">
        <v>15</v>
      </c>
      <c r="AH10" t="n">
        <v>339404.9269674186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271.9939453141977</v>
      </c>
      <c r="AB11" t="n">
        <v>372.1541155048696</v>
      </c>
      <c r="AC11" t="n">
        <v>336.6362490426657</v>
      </c>
      <c r="AD11" t="n">
        <v>271993.9453141977</v>
      </c>
      <c r="AE11" t="n">
        <v>372154.1155048696</v>
      </c>
      <c r="AF11" t="n">
        <v>3.049405460106142e-06</v>
      </c>
      <c r="AG11" t="n">
        <v>15</v>
      </c>
      <c r="AH11" t="n">
        <v>336636.2490426657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269.7976052805182</v>
      </c>
      <c r="AB12" t="n">
        <v>369.1489861751055</v>
      </c>
      <c r="AC12" t="n">
        <v>333.9179250384087</v>
      </c>
      <c r="AD12" t="n">
        <v>269797.6052805182</v>
      </c>
      <c r="AE12" t="n">
        <v>369148.9861751055</v>
      </c>
      <c r="AF12" t="n">
        <v>3.064942790152271e-06</v>
      </c>
      <c r="AG12" t="n">
        <v>15</v>
      </c>
      <c r="AH12" t="n">
        <v>333917.9250384087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268.0730024203697</v>
      </c>
      <c r="AB13" t="n">
        <v>366.789308457742</v>
      </c>
      <c r="AC13" t="n">
        <v>331.7834516505619</v>
      </c>
      <c r="AD13" t="n">
        <v>268073.0024203697</v>
      </c>
      <c r="AE13" t="n">
        <v>366789.308457742</v>
      </c>
      <c r="AF13" t="n">
        <v>3.070592728350863e-06</v>
      </c>
      <c r="AG13" t="n">
        <v>15</v>
      </c>
      <c r="AH13" t="n">
        <v>331783.4516505619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259.241905199488</v>
      </c>
      <c r="AB14" t="n">
        <v>354.7062116396188</v>
      </c>
      <c r="AC14" t="n">
        <v>320.8535486340276</v>
      </c>
      <c r="AD14" t="n">
        <v>259241.905199488</v>
      </c>
      <c r="AE14" t="n">
        <v>354706.2116396188</v>
      </c>
      <c r="AF14" t="n">
        <v>3.0866504474416e-06</v>
      </c>
      <c r="AG14" t="n">
        <v>14</v>
      </c>
      <c r="AH14" t="n">
        <v>320853.5486340275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257.9669178701921</v>
      </c>
      <c r="AB15" t="n">
        <v>352.9617177270381</v>
      </c>
      <c r="AC15" t="n">
        <v>319.2755467721573</v>
      </c>
      <c r="AD15" t="n">
        <v>257966.9178701921</v>
      </c>
      <c r="AE15" t="n">
        <v>352961.7177270381</v>
      </c>
      <c r="AF15" t="n">
        <v>3.097504276086265e-06</v>
      </c>
      <c r="AG15" t="n">
        <v>14</v>
      </c>
      <c r="AH15" t="n">
        <v>319275.5467721572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256.9543491362777</v>
      </c>
      <c r="AB16" t="n">
        <v>351.5762765139174</v>
      </c>
      <c r="AC16" t="n">
        <v>318.0223301239373</v>
      </c>
      <c r="AD16" t="n">
        <v>256954.3491362777</v>
      </c>
      <c r="AE16" t="n">
        <v>351576.2765139174</v>
      </c>
      <c r="AF16" t="n">
        <v>3.101072658106428e-06</v>
      </c>
      <c r="AG16" t="n">
        <v>14</v>
      </c>
      <c r="AH16" t="n">
        <v>318022.3301239373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254.3730312593736</v>
      </c>
      <c r="AB17" t="n">
        <v>348.0444035150314</v>
      </c>
      <c r="AC17" t="n">
        <v>314.827534127049</v>
      </c>
      <c r="AD17" t="n">
        <v>254373.0312593736</v>
      </c>
      <c r="AE17" t="n">
        <v>348044.4035150314</v>
      </c>
      <c r="AF17" t="n">
        <v>3.114305408097869e-06</v>
      </c>
      <c r="AG17" t="n">
        <v>14</v>
      </c>
      <c r="AH17" t="n">
        <v>314827.534127049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253.4072217595841</v>
      </c>
      <c r="AB18" t="n">
        <v>346.7229403489122</v>
      </c>
      <c r="AC18" t="n">
        <v>313.6321895508185</v>
      </c>
      <c r="AD18" t="n">
        <v>253407.2217595841</v>
      </c>
      <c r="AE18" t="n">
        <v>346722.9403489121</v>
      </c>
      <c r="AF18" t="n">
        <v>3.112000828043179e-06</v>
      </c>
      <c r="AG18" t="n">
        <v>14</v>
      </c>
      <c r="AH18" t="n">
        <v>313632.1895508185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252.4366285767949</v>
      </c>
      <c r="AB19" t="n">
        <v>345.3949319366715</v>
      </c>
      <c r="AC19" t="n">
        <v>312.4309243975702</v>
      </c>
      <c r="AD19" t="n">
        <v>252436.6285767949</v>
      </c>
      <c r="AE19" t="n">
        <v>345394.9319366715</v>
      </c>
      <c r="AF19" t="n">
        <v>3.121442172138196e-06</v>
      </c>
      <c r="AG19" t="n">
        <v>14</v>
      </c>
      <c r="AH19" t="n">
        <v>312430.9243975702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251.1677676611455</v>
      </c>
      <c r="AB20" t="n">
        <v>343.6588204536879</v>
      </c>
      <c r="AC20" t="n">
        <v>310.8605049578742</v>
      </c>
      <c r="AD20" t="n">
        <v>251167.7676611455</v>
      </c>
      <c r="AE20" t="n">
        <v>343658.8204536879</v>
      </c>
      <c r="AF20" t="n">
        <v>3.12159085472237e-06</v>
      </c>
      <c r="AG20" t="n">
        <v>14</v>
      </c>
      <c r="AH20" t="n">
        <v>310860.5049578742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250.0178610022567</v>
      </c>
      <c r="AB21" t="n">
        <v>342.0854674326956</v>
      </c>
      <c r="AC21" t="n">
        <v>309.4373105409901</v>
      </c>
      <c r="AD21" t="n">
        <v>250017.8610022567</v>
      </c>
      <c r="AE21" t="n">
        <v>342085.4674326956</v>
      </c>
      <c r="AF21" t="n">
        <v>3.128281571010177e-06</v>
      </c>
      <c r="AG21" t="n">
        <v>14</v>
      </c>
      <c r="AH21" t="n">
        <v>309437.3105409901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247.2188526650262</v>
      </c>
      <c r="AB22" t="n">
        <v>338.2557407421659</v>
      </c>
      <c r="AC22" t="n">
        <v>305.9730875907482</v>
      </c>
      <c r="AD22" t="n">
        <v>247218.8526650261</v>
      </c>
      <c r="AE22" t="n">
        <v>338255.7407421659</v>
      </c>
      <c r="AF22" t="n">
        <v>3.138168962857714e-06</v>
      </c>
      <c r="AG22" t="n">
        <v>14</v>
      </c>
      <c r="AH22" t="n">
        <v>305973.0875907482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247.927581958907</v>
      </c>
      <c r="AB23" t="n">
        <v>339.225455428983</v>
      </c>
      <c r="AC23" t="n">
        <v>306.8502540688589</v>
      </c>
      <c r="AD23" t="n">
        <v>247927.581958907</v>
      </c>
      <c r="AE23" t="n">
        <v>339225.455428983</v>
      </c>
      <c r="AF23" t="n">
        <v>3.137053843476412e-06</v>
      </c>
      <c r="AG23" t="n">
        <v>14</v>
      </c>
      <c r="AH23" t="n">
        <v>306850.2540688589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246.2186978493037</v>
      </c>
      <c r="AB24" t="n">
        <v>336.8872847995788</v>
      </c>
      <c r="AC24" t="n">
        <v>304.7352351626811</v>
      </c>
      <c r="AD24" t="n">
        <v>246218.6978493037</v>
      </c>
      <c r="AE24" t="n">
        <v>336887.2847995788</v>
      </c>
      <c r="AF24" t="n">
        <v>3.136830819600152e-06</v>
      </c>
      <c r="AG24" t="n">
        <v>14</v>
      </c>
      <c r="AH24" t="n">
        <v>304735.2351626811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244.5902866526021</v>
      </c>
      <c r="AB25" t="n">
        <v>334.659220759821</v>
      </c>
      <c r="AC25" t="n">
        <v>302.7198144277697</v>
      </c>
      <c r="AD25" t="n">
        <v>244590.2866526021</v>
      </c>
      <c r="AE25" t="n">
        <v>334659.2207598211</v>
      </c>
      <c r="AF25" t="n">
        <v>3.146420846279342e-06</v>
      </c>
      <c r="AG25" t="n">
        <v>14</v>
      </c>
      <c r="AH25" t="n">
        <v>302719.8144277697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244.2992163708052</v>
      </c>
      <c r="AB26" t="n">
        <v>334.2609655591522</v>
      </c>
      <c r="AC26" t="n">
        <v>302.3595681444978</v>
      </c>
      <c r="AD26" t="n">
        <v>244299.2163708052</v>
      </c>
      <c r="AE26" t="n">
        <v>334260.9655591522</v>
      </c>
      <c r="AF26" t="n">
        <v>3.144785337853434e-06</v>
      </c>
      <c r="AG26" t="n">
        <v>14</v>
      </c>
      <c r="AH26" t="n">
        <v>302359.5681444978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242.9511095012168</v>
      </c>
      <c r="AB27" t="n">
        <v>332.4164262659046</v>
      </c>
      <c r="AC27" t="n">
        <v>300.69106909257</v>
      </c>
      <c r="AD27" t="n">
        <v>242951.1095012168</v>
      </c>
      <c r="AE27" t="n">
        <v>332416.4262659046</v>
      </c>
      <c r="AF27" t="n">
        <v>3.145826115942649e-06</v>
      </c>
      <c r="AG27" t="n">
        <v>14</v>
      </c>
      <c r="AH27" t="n">
        <v>300691.06909257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241.167344511717</v>
      </c>
      <c r="AB28" t="n">
        <v>329.9758003131149</v>
      </c>
      <c r="AC28" t="n">
        <v>298.4833730552737</v>
      </c>
      <c r="AD28" t="n">
        <v>241167.344511717</v>
      </c>
      <c r="AE28" t="n">
        <v>329975.8003131149</v>
      </c>
      <c r="AF28" t="n">
        <v>3.15103000638872e-06</v>
      </c>
      <c r="AG28" t="n">
        <v>14</v>
      </c>
      <c r="AH28" t="n">
        <v>298483.3730552737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241.1647689531832</v>
      </c>
      <c r="AB29" t="n">
        <v>329.9722763203033</v>
      </c>
      <c r="AC29" t="n">
        <v>298.4801853873901</v>
      </c>
      <c r="AD29" t="n">
        <v>241164.7689531832</v>
      </c>
      <c r="AE29" t="n">
        <v>329972.2763203033</v>
      </c>
      <c r="AF29" t="n">
        <v>3.152665514814629e-06</v>
      </c>
      <c r="AG29" t="n">
        <v>14</v>
      </c>
      <c r="AH29" t="n">
        <v>298480.1853873901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242.0099961268882</v>
      </c>
      <c r="AB30" t="n">
        <v>331.1287534281571</v>
      </c>
      <c r="AC30" t="n">
        <v>299.5262899431966</v>
      </c>
      <c r="AD30" t="n">
        <v>242009.9961268882</v>
      </c>
      <c r="AE30" t="n">
        <v>331128.7534281571</v>
      </c>
      <c r="AF30" t="n">
        <v>3.152888538690889e-06</v>
      </c>
      <c r="AG30" t="n">
        <v>14</v>
      </c>
      <c r="AH30" t="n">
        <v>299526.2899431966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241.9997300368892</v>
      </c>
      <c r="AB31" t="n">
        <v>331.1147069109126</v>
      </c>
      <c r="AC31" t="n">
        <v>299.5135840058435</v>
      </c>
      <c r="AD31" t="n">
        <v>241999.7300368892</v>
      </c>
      <c r="AE31" t="n">
        <v>331114.7069109126</v>
      </c>
      <c r="AF31" t="n">
        <v>3.152739856106715e-06</v>
      </c>
      <c r="AG31" t="n">
        <v>14</v>
      </c>
      <c r="AH31" t="n">
        <v>299513.5840058435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241.6084553305155</v>
      </c>
      <c r="AB32" t="n">
        <v>330.5793475958305</v>
      </c>
      <c r="AC32" t="n">
        <v>299.0293186324112</v>
      </c>
      <c r="AD32" t="n">
        <v>241608.4553305155</v>
      </c>
      <c r="AE32" t="n">
        <v>330579.3475958306</v>
      </c>
      <c r="AF32" t="n">
        <v>3.152442490938368e-06</v>
      </c>
      <c r="AG32" t="n">
        <v>14</v>
      </c>
      <c r="AH32" t="n">
        <v>299029.3186324112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242.1400303451112</v>
      </c>
      <c r="AB33" t="n">
        <v>331.3066719822346</v>
      </c>
      <c r="AC33" t="n">
        <v>299.6872282001832</v>
      </c>
      <c r="AD33" t="n">
        <v>242140.0303451112</v>
      </c>
      <c r="AE33" t="n">
        <v>331306.6719822346</v>
      </c>
      <c r="AF33" t="n">
        <v>3.152665514814629e-06</v>
      </c>
      <c r="AG33" t="n">
        <v>14</v>
      </c>
      <c r="AH33" t="n">
        <v>299687.2282001832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242.7092668212182</v>
      </c>
      <c r="AB34" t="n">
        <v>332.0855264417846</v>
      </c>
      <c r="AC34" t="n">
        <v>300.3917498832431</v>
      </c>
      <c r="AD34" t="n">
        <v>242709.2668212182</v>
      </c>
      <c r="AE34" t="n">
        <v>332085.5264417846</v>
      </c>
      <c r="AF34" t="n">
        <v>3.152442490938368e-06</v>
      </c>
      <c r="AG34" t="n">
        <v>14</v>
      </c>
      <c r="AH34" t="n">
        <v>300391.7498832431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199.5588378746698</v>
      </c>
      <c r="AB2" t="n">
        <v>273.0452058945754</v>
      </c>
      <c r="AC2" t="n">
        <v>246.9861546654304</v>
      </c>
      <c r="AD2" t="n">
        <v>199558.8378746698</v>
      </c>
      <c r="AE2" t="n">
        <v>273045.2058945753</v>
      </c>
      <c r="AF2" t="n">
        <v>2.991715587944017e-06</v>
      </c>
      <c r="AG2" t="n">
        <v>16</v>
      </c>
      <c r="AH2" t="n">
        <v>246986.1546654304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175.5581068489753</v>
      </c>
      <c r="AB3" t="n">
        <v>240.2063468677128</v>
      </c>
      <c r="AC3" t="n">
        <v>217.2813902544531</v>
      </c>
      <c r="AD3" t="n">
        <v>175558.1068489753</v>
      </c>
      <c r="AE3" t="n">
        <v>240206.3468677128</v>
      </c>
      <c r="AF3" t="n">
        <v>3.261492802674411e-06</v>
      </c>
      <c r="AG3" t="n">
        <v>15</v>
      </c>
      <c r="AH3" t="n">
        <v>217281.3902544531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161.082878911609</v>
      </c>
      <c r="AB4" t="n">
        <v>220.4007014018318</v>
      </c>
      <c r="AC4" t="n">
        <v>199.3659677944315</v>
      </c>
      <c r="AD4" t="n">
        <v>161082.8789116089</v>
      </c>
      <c r="AE4" t="n">
        <v>220400.7014018318</v>
      </c>
      <c r="AF4" t="n">
        <v>3.351207941999272e-06</v>
      </c>
      <c r="AG4" t="n">
        <v>14</v>
      </c>
      <c r="AH4" t="n">
        <v>199365.9677944315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160.1304783845167</v>
      </c>
      <c r="AB5" t="n">
        <v>219.097584983719</v>
      </c>
      <c r="AC5" t="n">
        <v>198.1872189783276</v>
      </c>
      <c r="AD5" t="n">
        <v>160130.4783845167</v>
      </c>
      <c r="AE5" t="n">
        <v>219097.584983719</v>
      </c>
      <c r="AF5" t="n">
        <v>3.360368994958501e-06</v>
      </c>
      <c r="AG5" t="n">
        <v>14</v>
      </c>
      <c r="AH5" t="n">
        <v>198187.2189783276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421.1853563851168</v>
      </c>
      <c r="AB2" t="n">
        <v>576.284385992633</v>
      </c>
      <c r="AC2" t="n">
        <v>521.284613013711</v>
      </c>
      <c r="AD2" t="n">
        <v>421185.3563851169</v>
      </c>
      <c r="AE2" t="n">
        <v>576284.3859926331</v>
      </c>
      <c r="AF2" t="n">
        <v>2.146526851941711e-06</v>
      </c>
      <c r="AG2" t="n">
        <v>21</v>
      </c>
      <c r="AH2" t="n">
        <v>521284.6130137111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307.4520883695098</v>
      </c>
      <c r="AB3" t="n">
        <v>420.6695111360161</v>
      </c>
      <c r="AC3" t="n">
        <v>380.521403406561</v>
      </c>
      <c r="AD3" t="n">
        <v>307452.0883695098</v>
      </c>
      <c r="AE3" t="n">
        <v>420669.5111360161</v>
      </c>
      <c r="AF3" t="n">
        <v>2.678240869723698e-06</v>
      </c>
      <c r="AG3" t="n">
        <v>17</v>
      </c>
      <c r="AH3" t="n">
        <v>380521.403406561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278.9812701051369</v>
      </c>
      <c r="AB4" t="n">
        <v>381.7144815428466</v>
      </c>
      <c r="AC4" t="n">
        <v>345.2841871640361</v>
      </c>
      <c r="AD4" t="n">
        <v>278981.2701051369</v>
      </c>
      <c r="AE4" t="n">
        <v>381714.4815428465</v>
      </c>
      <c r="AF4" t="n">
        <v>2.869597622544175e-06</v>
      </c>
      <c r="AG4" t="n">
        <v>16</v>
      </c>
      <c r="AH4" t="n">
        <v>345284.1871640361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261.9981192044673</v>
      </c>
      <c r="AB5" t="n">
        <v>358.4773852368116</v>
      </c>
      <c r="AC5" t="n">
        <v>324.2648067159796</v>
      </c>
      <c r="AD5" t="n">
        <v>261998.1192044673</v>
      </c>
      <c r="AE5" t="n">
        <v>358477.3852368116</v>
      </c>
      <c r="AF5" t="n">
        <v>2.969835701020439e-06</v>
      </c>
      <c r="AG5" t="n">
        <v>15</v>
      </c>
      <c r="AH5" t="n">
        <v>324264.8067159796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255.3756857866626</v>
      </c>
      <c r="AB6" t="n">
        <v>349.4162796732634</v>
      </c>
      <c r="AC6" t="n">
        <v>316.06848035018</v>
      </c>
      <c r="AD6" t="n">
        <v>255375.6857866626</v>
      </c>
      <c r="AE6" t="n">
        <v>349416.2796732634</v>
      </c>
      <c r="AF6" t="n">
        <v>3.032616392276625e-06</v>
      </c>
      <c r="AG6" t="n">
        <v>15</v>
      </c>
      <c r="AH6" t="n">
        <v>316068.48035018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250.8139684161788</v>
      </c>
      <c r="AB7" t="n">
        <v>343.1747367182037</v>
      </c>
      <c r="AC7" t="n">
        <v>310.4226214946887</v>
      </c>
      <c r="AD7" t="n">
        <v>250813.9684161788</v>
      </c>
      <c r="AE7" t="n">
        <v>343174.7367182038</v>
      </c>
      <c r="AF7" t="n">
        <v>3.075500201790155e-06</v>
      </c>
      <c r="AG7" t="n">
        <v>15</v>
      </c>
      <c r="AH7" t="n">
        <v>310422.6214946887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247.628160516133</v>
      </c>
      <c r="AB8" t="n">
        <v>338.8157738014381</v>
      </c>
      <c r="AC8" t="n">
        <v>306.4796718808549</v>
      </c>
      <c r="AD8" t="n">
        <v>247628.160516133</v>
      </c>
      <c r="AE8" t="n">
        <v>338815.773801438</v>
      </c>
      <c r="AF8" t="n">
        <v>3.103235249067798e-06</v>
      </c>
      <c r="AG8" t="n">
        <v>15</v>
      </c>
      <c r="AH8" t="n">
        <v>306479.6718808549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237.5588069605099</v>
      </c>
      <c r="AB9" t="n">
        <v>325.0384400381147</v>
      </c>
      <c r="AC9" t="n">
        <v>294.0172275152893</v>
      </c>
      <c r="AD9" t="n">
        <v>237558.8069605099</v>
      </c>
      <c r="AE9" t="n">
        <v>325038.4400381147</v>
      </c>
      <c r="AF9" t="n">
        <v>3.125845341957181e-06</v>
      </c>
      <c r="AG9" t="n">
        <v>14</v>
      </c>
      <c r="AH9" t="n">
        <v>294017.2275152893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234.4646240986787</v>
      </c>
      <c r="AB10" t="n">
        <v>320.8048425408455</v>
      </c>
      <c r="AC10" t="n">
        <v>290.1876786212667</v>
      </c>
      <c r="AD10" t="n">
        <v>234464.6240986787</v>
      </c>
      <c r="AE10" t="n">
        <v>320804.8425408454</v>
      </c>
      <c r="AF10" t="n">
        <v>3.148606168799159e-06</v>
      </c>
      <c r="AG10" t="n">
        <v>14</v>
      </c>
      <c r="AH10" t="n">
        <v>290187.6786212667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232.8987850005457</v>
      </c>
      <c r="AB11" t="n">
        <v>318.6623924068355</v>
      </c>
      <c r="AC11" t="n">
        <v>288.2497009210983</v>
      </c>
      <c r="AD11" t="n">
        <v>232898.7850005457</v>
      </c>
      <c r="AE11" t="n">
        <v>318662.3924068355</v>
      </c>
      <c r="AF11" t="n">
        <v>3.151997682732567e-06</v>
      </c>
      <c r="AG11" t="n">
        <v>14</v>
      </c>
      <c r="AH11" t="n">
        <v>288249.7009210983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230.6868207531517</v>
      </c>
      <c r="AB12" t="n">
        <v>315.6358853385771</v>
      </c>
      <c r="AC12" t="n">
        <v>285.5120394397042</v>
      </c>
      <c r="AD12" t="n">
        <v>230686.8207531517</v>
      </c>
      <c r="AE12" t="n">
        <v>315635.8853385771</v>
      </c>
      <c r="AF12" t="n">
        <v>3.169181353328498e-06</v>
      </c>
      <c r="AG12" t="n">
        <v>14</v>
      </c>
      <c r="AH12" t="n">
        <v>285512.0394397042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229.1299842450397</v>
      </c>
      <c r="AB13" t="n">
        <v>313.5057529453998</v>
      </c>
      <c r="AC13" t="n">
        <v>283.5852038924716</v>
      </c>
      <c r="AD13" t="n">
        <v>229129.9842450397</v>
      </c>
      <c r="AE13" t="n">
        <v>313505.7529453998</v>
      </c>
      <c r="AF13" t="n">
        <v>3.175135344456036e-06</v>
      </c>
      <c r="AG13" t="n">
        <v>14</v>
      </c>
      <c r="AH13" t="n">
        <v>283585.2038924716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227.5541621997374</v>
      </c>
      <c r="AB14" t="n">
        <v>311.3496437026562</v>
      </c>
      <c r="AC14" t="n">
        <v>281.6348706897364</v>
      </c>
      <c r="AD14" t="n">
        <v>227554.1621997374</v>
      </c>
      <c r="AE14" t="n">
        <v>311349.6437026563</v>
      </c>
      <c r="AF14" t="n">
        <v>3.184104014635491e-06</v>
      </c>
      <c r="AG14" t="n">
        <v>14</v>
      </c>
      <c r="AH14" t="n">
        <v>281634.8706897364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224.6521706290749</v>
      </c>
      <c r="AB15" t="n">
        <v>307.3790108088454</v>
      </c>
      <c r="AC15" t="n">
        <v>278.0431894264913</v>
      </c>
      <c r="AD15" t="n">
        <v>224652.1706290749</v>
      </c>
      <c r="AE15" t="n">
        <v>307379.0108088454</v>
      </c>
      <c r="AF15" t="n">
        <v>3.190811675526007e-06</v>
      </c>
      <c r="AG15" t="n">
        <v>14</v>
      </c>
      <c r="AH15" t="n">
        <v>278043.1894264913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223.5484319039126</v>
      </c>
      <c r="AB16" t="n">
        <v>305.8688267915632</v>
      </c>
      <c r="AC16" t="n">
        <v>276.6771352522614</v>
      </c>
      <c r="AD16" t="n">
        <v>223548.4319039126</v>
      </c>
      <c r="AE16" t="n">
        <v>305868.8267915632</v>
      </c>
      <c r="AF16" t="n">
        <v>3.200307914539548e-06</v>
      </c>
      <c r="AG16" t="n">
        <v>14</v>
      </c>
      <c r="AH16" t="n">
        <v>276677.1352522614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220.6686933713631</v>
      </c>
      <c r="AB17" t="n">
        <v>301.9286414862332</v>
      </c>
      <c r="AC17" t="n">
        <v>273.1129957023861</v>
      </c>
      <c r="AD17" t="n">
        <v>220668.6933713631</v>
      </c>
      <c r="AE17" t="n">
        <v>301928.6414862332</v>
      </c>
      <c r="AF17" t="n">
        <v>3.206186538690788e-06</v>
      </c>
      <c r="AG17" t="n">
        <v>14</v>
      </c>
      <c r="AH17" t="n">
        <v>273112.9957023861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217.9209873041995</v>
      </c>
      <c r="AB18" t="n">
        <v>298.1691088249055</v>
      </c>
      <c r="AC18" t="n">
        <v>269.7122675617171</v>
      </c>
      <c r="AD18" t="n">
        <v>217920.9873041995</v>
      </c>
      <c r="AE18" t="n">
        <v>298169.1088249055</v>
      </c>
      <c r="AF18" t="n">
        <v>3.215984245609521e-06</v>
      </c>
      <c r="AG18" t="n">
        <v>14</v>
      </c>
      <c r="AH18" t="n">
        <v>269712.2675617171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218.5536040918207</v>
      </c>
      <c r="AB19" t="n">
        <v>299.0346830228114</v>
      </c>
      <c r="AC19" t="n">
        <v>270.4952325730162</v>
      </c>
      <c r="AD19" t="n">
        <v>218553.6040918207</v>
      </c>
      <c r="AE19" t="n">
        <v>299034.6830228114</v>
      </c>
      <c r="AF19" t="n">
        <v>3.213421768415391e-06</v>
      </c>
      <c r="AG19" t="n">
        <v>14</v>
      </c>
      <c r="AH19" t="n">
        <v>270495.2325730162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217.2120162081424</v>
      </c>
      <c r="AB20" t="n">
        <v>297.1990632936834</v>
      </c>
      <c r="AC20" t="n">
        <v>268.834801814527</v>
      </c>
      <c r="AD20" t="n">
        <v>217212.0162081424</v>
      </c>
      <c r="AE20" t="n">
        <v>297199.0632936833</v>
      </c>
      <c r="AF20" t="n">
        <v>3.213497135391688e-06</v>
      </c>
      <c r="AG20" t="n">
        <v>14</v>
      </c>
      <c r="AH20" t="n">
        <v>268834.801814527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217.242075540518</v>
      </c>
      <c r="AB21" t="n">
        <v>297.2401917983637</v>
      </c>
      <c r="AC21" t="n">
        <v>268.8720050724449</v>
      </c>
      <c r="AD21" t="n">
        <v>217242.075540518</v>
      </c>
      <c r="AE21" t="n">
        <v>297240.1917983637</v>
      </c>
      <c r="AF21" t="n">
        <v>3.214024704225774e-06</v>
      </c>
      <c r="AG21" t="n">
        <v>14</v>
      </c>
      <c r="AH21" t="n">
        <v>268872.0050724449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216.8223138718045</v>
      </c>
      <c r="AB22" t="n">
        <v>296.6658553646524</v>
      </c>
      <c r="AC22" t="n">
        <v>268.3524825018806</v>
      </c>
      <c r="AD22" t="n">
        <v>216822.3138718045</v>
      </c>
      <c r="AE22" t="n">
        <v>296665.8553646524</v>
      </c>
      <c r="AF22" t="n">
        <v>3.222842640452634e-06</v>
      </c>
      <c r="AG22" t="n">
        <v>14</v>
      </c>
      <c r="AH22" t="n">
        <v>268352.4825018806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217.7556396376608</v>
      </c>
      <c r="AB23" t="n">
        <v>297.9428728529232</v>
      </c>
      <c r="AC23" t="n">
        <v>269.5076232333765</v>
      </c>
      <c r="AD23" t="n">
        <v>217755.6396376608</v>
      </c>
      <c r="AE23" t="n">
        <v>297942.8728529232</v>
      </c>
      <c r="AF23" t="n">
        <v>3.222541172547442e-06</v>
      </c>
      <c r="AG23" t="n">
        <v>14</v>
      </c>
      <c r="AH23" t="n">
        <v>269507.6232333765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479.3945554969631</v>
      </c>
      <c r="AB2" t="n">
        <v>655.9287802260849</v>
      </c>
      <c r="AC2" t="n">
        <v>593.3278580431316</v>
      </c>
      <c r="AD2" t="n">
        <v>479394.5554969631</v>
      </c>
      <c r="AE2" t="n">
        <v>655928.7802260849</v>
      </c>
      <c r="AF2" t="n">
        <v>2.001557158168068e-06</v>
      </c>
      <c r="AG2" t="n">
        <v>22</v>
      </c>
      <c r="AH2" t="n">
        <v>593327.8580431317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333.0511509776458</v>
      </c>
      <c r="AB3" t="n">
        <v>455.6952779474045</v>
      </c>
      <c r="AC3" t="n">
        <v>412.2043601924429</v>
      </c>
      <c r="AD3" t="n">
        <v>333051.1509776458</v>
      </c>
      <c r="AE3" t="n">
        <v>455695.2779474045</v>
      </c>
      <c r="AF3" t="n">
        <v>2.574082723337198e-06</v>
      </c>
      <c r="AG3" t="n">
        <v>17</v>
      </c>
      <c r="AH3" t="n">
        <v>412204.360192443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298.9616262865387</v>
      </c>
      <c r="AB4" t="n">
        <v>409.0524863413441</v>
      </c>
      <c r="AC4" t="n">
        <v>370.0130911536957</v>
      </c>
      <c r="AD4" t="n">
        <v>298961.6262865387</v>
      </c>
      <c r="AE4" t="n">
        <v>409052.4863413441</v>
      </c>
      <c r="AF4" t="n">
        <v>2.788770456505442e-06</v>
      </c>
      <c r="AG4" t="n">
        <v>16</v>
      </c>
      <c r="AH4" t="n">
        <v>370013.0911536957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280.5868252357805</v>
      </c>
      <c r="AB5" t="n">
        <v>383.9112729046864</v>
      </c>
      <c r="AC5" t="n">
        <v>347.2713198415179</v>
      </c>
      <c r="AD5" t="n">
        <v>280586.8252357805</v>
      </c>
      <c r="AE5" t="n">
        <v>383911.2729046864</v>
      </c>
      <c r="AF5" t="n">
        <v>2.894655134941505e-06</v>
      </c>
      <c r="AG5" t="n">
        <v>15</v>
      </c>
      <c r="AH5" t="n">
        <v>347271.319841518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272.8832351271163</v>
      </c>
      <c r="AB6" t="n">
        <v>373.3708810596024</v>
      </c>
      <c r="AC6" t="n">
        <v>337.7368882005959</v>
      </c>
      <c r="AD6" t="n">
        <v>272883.2351271163</v>
      </c>
      <c r="AE6" t="n">
        <v>373370.8810596024</v>
      </c>
      <c r="AF6" t="n">
        <v>2.963498883465306e-06</v>
      </c>
      <c r="AG6" t="n">
        <v>15</v>
      </c>
      <c r="AH6" t="n">
        <v>337736.8882005959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267.858217320056</v>
      </c>
      <c r="AB7" t="n">
        <v>366.4954300078429</v>
      </c>
      <c r="AC7" t="n">
        <v>331.5176205474602</v>
      </c>
      <c r="AD7" t="n">
        <v>267858.217320056</v>
      </c>
      <c r="AE7" t="n">
        <v>366495.4300078428</v>
      </c>
      <c r="AF7" t="n">
        <v>3.007050037422754e-06</v>
      </c>
      <c r="AG7" t="n">
        <v>15</v>
      </c>
      <c r="AH7" t="n">
        <v>331517.6205474602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263.8581807261225</v>
      </c>
      <c r="AB8" t="n">
        <v>361.0224034708631</v>
      </c>
      <c r="AC8" t="n">
        <v>326.5669319817288</v>
      </c>
      <c r="AD8" t="n">
        <v>263858.1807261225</v>
      </c>
      <c r="AE8" t="n">
        <v>361022.4034708631</v>
      </c>
      <c r="AF8" t="n">
        <v>3.044764438787966e-06</v>
      </c>
      <c r="AG8" t="n">
        <v>15</v>
      </c>
      <c r="AH8" t="n">
        <v>326566.9319817288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260.6276035498129</v>
      </c>
      <c r="AB9" t="n">
        <v>356.60218525523</v>
      </c>
      <c r="AC9" t="n">
        <v>322.5685731887805</v>
      </c>
      <c r="AD9" t="n">
        <v>260627.6035498129</v>
      </c>
      <c r="AE9" t="n">
        <v>356602.1852552301</v>
      </c>
      <c r="AF9" t="n">
        <v>3.068784920609857e-06</v>
      </c>
      <c r="AG9" t="n">
        <v>15</v>
      </c>
      <c r="AH9" t="n">
        <v>322568.5731887805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258.0560749643798</v>
      </c>
      <c r="AB10" t="n">
        <v>353.0837063966391</v>
      </c>
      <c r="AC10" t="n">
        <v>319.3858930143436</v>
      </c>
      <c r="AD10" t="n">
        <v>258056.0749643798</v>
      </c>
      <c r="AE10" t="n">
        <v>353083.7063966391</v>
      </c>
      <c r="AF10" t="n">
        <v>3.089587705489875e-06</v>
      </c>
      <c r="AG10" t="n">
        <v>15</v>
      </c>
      <c r="AH10" t="n">
        <v>319385.8930143436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249.2205976118294</v>
      </c>
      <c r="AB11" t="n">
        <v>340.9946164891352</v>
      </c>
      <c r="AC11" t="n">
        <v>308.4505688804638</v>
      </c>
      <c r="AD11" t="n">
        <v>249220.5976118294</v>
      </c>
      <c r="AE11" t="n">
        <v>340994.6164891352</v>
      </c>
      <c r="AF11" t="n">
        <v>3.102458493257368e-06</v>
      </c>
      <c r="AG11" t="n">
        <v>14</v>
      </c>
      <c r="AH11" t="n">
        <v>308450.5688804638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247.3470456782898</v>
      </c>
      <c r="AB12" t="n">
        <v>338.4311400783898</v>
      </c>
      <c r="AC12" t="n">
        <v>306.1317470604974</v>
      </c>
      <c r="AD12" t="n">
        <v>247347.0456782898</v>
      </c>
      <c r="AE12" t="n">
        <v>338431.1400783898</v>
      </c>
      <c r="AF12" t="n">
        <v>3.109492528432626e-06</v>
      </c>
      <c r="AG12" t="n">
        <v>14</v>
      </c>
      <c r="AH12" t="n">
        <v>306131.7470604974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245.1447346867493</v>
      </c>
      <c r="AB13" t="n">
        <v>335.4178410206617</v>
      </c>
      <c r="AC13" t="n">
        <v>303.4060330356462</v>
      </c>
      <c r="AD13" t="n">
        <v>245144.7346867493</v>
      </c>
      <c r="AE13" t="n">
        <v>335417.8410206618</v>
      </c>
      <c r="AF13" t="n">
        <v>3.12647897507926e-06</v>
      </c>
      <c r="AG13" t="n">
        <v>14</v>
      </c>
      <c r="AH13" t="n">
        <v>303406.0330356462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243.6987269743557</v>
      </c>
      <c r="AB14" t="n">
        <v>333.4393494752078</v>
      </c>
      <c r="AC14" t="n">
        <v>301.6163659464595</v>
      </c>
      <c r="AD14" t="n">
        <v>243698.7269743557</v>
      </c>
      <c r="AE14" t="n">
        <v>333439.3494752079</v>
      </c>
      <c r="AF14" t="n">
        <v>3.136281726227758e-06</v>
      </c>
      <c r="AG14" t="n">
        <v>14</v>
      </c>
      <c r="AH14" t="n">
        <v>301616.3659464595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242.3058719830032</v>
      </c>
      <c r="AB15" t="n">
        <v>331.5335838276149</v>
      </c>
      <c r="AC15" t="n">
        <v>299.8924838975134</v>
      </c>
      <c r="AD15" t="n">
        <v>242305.8719830032</v>
      </c>
      <c r="AE15" t="n">
        <v>331533.5838276149</v>
      </c>
      <c r="AF15" t="n">
        <v>3.14234296930431e-06</v>
      </c>
      <c r="AG15" t="n">
        <v>14</v>
      </c>
      <c r="AH15" t="n">
        <v>299892.4838975134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240.4303004539242</v>
      </c>
      <c r="AB16" t="n">
        <v>328.9673441171543</v>
      </c>
      <c r="AC16" t="n">
        <v>297.5711625032782</v>
      </c>
      <c r="AD16" t="n">
        <v>240430.3004539242</v>
      </c>
      <c r="AE16" t="n">
        <v>328967.3441171543</v>
      </c>
      <c r="AF16" t="n">
        <v>3.151846399807052e-06</v>
      </c>
      <c r="AG16" t="n">
        <v>14</v>
      </c>
      <c r="AH16" t="n">
        <v>297571.1625032782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237.7676903077928</v>
      </c>
      <c r="AB17" t="n">
        <v>325.3242434491498</v>
      </c>
      <c r="AC17" t="n">
        <v>294.275754249903</v>
      </c>
      <c r="AD17" t="n">
        <v>237767.6903077928</v>
      </c>
      <c r="AE17" t="n">
        <v>325324.2434491498</v>
      </c>
      <c r="AF17" t="n">
        <v>3.158655944497993e-06</v>
      </c>
      <c r="AG17" t="n">
        <v>14</v>
      </c>
      <c r="AH17" t="n">
        <v>294275.754249903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237.5942757108073</v>
      </c>
      <c r="AB18" t="n">
        <v>325.0869699470423</v>
      </c>
      <c r="AC18" t="n">
        <v>294.0611257978211</v>
      </c>
      <c r="AD18" t="n">
        <v>237594.2757108073</v>
      </c>
      <c r="AE18" t="n">
        <v>325086.9699470423</v>
      </c>
      <c r="AF18" t="n">
        <v>3.15955390643526e-06</v>
      </c>
      <c r="AG18" t="n">
        <v>14</v>
      </c>
      <c r="AH18" t="n">
        <v>294061.1257978211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235.850808217102</v>
      </c>
      <c r="AB19" t="n">
        <v>322.7014808057986</v>
      </c>
      <c r="AC19" t="n">
        <v>291.9033043921619</v>
      </c>
      <c r="AD19" t="n">
        <v>235850.808217102</v>
      </c>
      <c r="AE19" t="n">
        <v>322701.4808057986</v>
      </c>
      <c r="AF19" t="n">
        <v>3.165540319350373e-06</v>
      </c>
      <c r="AG19" t="n">
        <v>14</v>
      </c>
      <c r="AH19" t="n">
        <v>291903.3043921619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233.4828804608243</v>
      </c>
      <c r="AB20" t="n">
        <v>319.4615775840612</v>
      </c>
      <c r="AC20" t="n">
        <v>288.9726129866734</v>
      </c>
      <c r="AD20" t="n">
        <v>233482.8804608243</v>
      </c>
      <c r="AE20" t="n">
        <v>319461.5775840612</v>
      </c>
      <c r="AF20" t="n">
        <v>3.16711175274059e-06</v>
      </c>
      <c r="AG20" t="n">
        <v>14</v>
      </c>
      <c r="AH20" t="n">
        <v>288972.6129866734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233.5275309654449</v>
      </c>
      <c r="AB21" t="n">
        <v>319.5226703743244</v>
      </c>
      <c r="AC21" t="n">
        <v>289.0278751667781</v>
      </c>
      <c r="AD21" t="n">
        <v>233527.5309654449</v>
      </c>
      <c r="AE21" t="n">
        <v>319522.6703743244</v>
      </c>
      <c r="AF21" t="n">
        <v>3.174295448238726e-06</v>
      </c>
      <c r="AG21" t="n">
        <v>14</v>
      </c>
      <c r="AH21" t="n">
        <v>289027.8751667781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232.031123647125</v>
      </c>
      <c r="AB22" t="n">
        <v>317.4752198645684</v>
      </c>
      <c r="AC22" t="n">
        <v>287.1758304600577</v>
      </c>
      <c r="AD22" t="n">
        <v>232031.123647125</v>
      </c>
      <c r="AE22" t="n">
        <v>317475.2198645684</v>
      </c>
      <c r="AF22" t="n">
        <v>3.17332265614002e-06</v>
      </c>
      <c r="AG22" t="n">
        <v>14</v>
      </c>
      <c r="AH22" t="n">
        <v>287175.8304600577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229.9725257443665</v>
      </c>
      <c r="AB23" t="n">
        <v>314.6585553950858</v>
      </c>
      <c r="AC23" t="n">
        <v>284.6279844943283</v>
      </c>
      <c r="AD23" t="n">
        <v>229972.5257443665</v>
      </c>
      <c r="AE23" t="n">
        <v>314658.5553950858</v>
      </c>
      <c r="AF23" t="n">
        <v>3.182526765997007e-06</v>
      </c>
      <c r="AG23" t="n">
        <v>14</v>
      </c>
      <c r="AH23" t="n">
        <v>284627.9844943283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229.1835032618433</v>
      </c>
      <c r="AB24" t="n">
        <v>313.5789800252829</v>
      </c>
      <c r="AC24" t="n">
        <v>283.6514422826255</v>
      </c>
      <c r="AD24" t="n">
        <v>229183.5032618433</v>
      </c>
      <c r="AE24" t="n">
        <v>313578.9800252829</v>
      </c>
      <c r="AF24" t="n">
        <v>3.182900916804201e-06</v>
      </c>
      <c r="AG24" t="n">
        <v>14</v>
      </c>
      <c r="AH24" t="n">
        <v>283651.4422826255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227.1901911631518</v>
      </c>
      <c r="AB25" t="n">
        <v>310.8516424731312</v>
      </c>
      <c r="AC25" t="n">
        <v>281.1843979986079</v>
      </c>
      <c r="AD25" t="n">
        <v>227190.1911631518</v>
      </c>
      <c r="AE25" t="n">
        <v>310851.6424731312</v>
      </c>
      <c r="AF25" t="n">
        <v>3.18162880405974e-06</v>
      </c>
      <c r="AG25" t="n">
        <v>14</v>
      </c>
      <c r="AH25" t="n">
        <v>281184.397998608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226.1150804451436</v>
      </c>
      <c r="AB26" t="n">
        <v>309.3806285582157</v>
      </c>
      <c r="AC26" t="n">
        <v>279.8537755871505</v>
      </c>
      <c r="AD26" t="n">
        <v>226115.0804451436</v>
      </c>
      <c r="AE26" t="n">
        <v>309380.6285582157</v>
      </c>
      <c r="AF26" t="n">
        <v>3.189336310687948e-06</v>
      </c>
      <c r="AG26" t="n">
        <v>14</v>
      </c>
      <c r="AH26" t="n">
        <v>279853.7755871505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226.9648077852348</v>
      </c>
      <c r="AB27" t="n">
        <v>310.5432629922524</v>
      </c>
      <c r="AC27" t="n">
        <v>280.9054498225708</v>
      </c>
      <c r="AD27" t="n">
        <v>226964.8077852348</v>
      </c>
      <c r="AE27" t="n">
        <v>310543.2629922524</v>
      </c>
      <c r="AF27" t="n">
        <v>3.188438348750681e-06</v>
      </c>
      <c r="AG27" t="n">
        <v>14</v>
      </c>
      <c r="AH27" t="n">
        <v>280905.4498225708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623.5342456527086</v>
      </c>
      <c r="AB2" t="n">
        <v>853.1470632915103</v>
      </c>
      <c r="AC2" t="n">
        <v>771.7239049703915</v>
      </c>
      <c r="AD2" t="n">
        <v>623534.2456527086</v>
      </c>
      <c r="AE2" t="n">
        <v>853147.0632915103</v>
      </c>
      <c r="AF2" t="n">
        <v>1.736003888826136e-06</v>
      </c>
      <c r="AG2" t="n">
        <v>25</v>
      </c>
      <c r="AH2" t="n">
        <v>771723.9049703914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394.3877261044614</v>
      </c>
      <c r="AB3" t="n">
        <v>539.6186860146297</v>
      </c>
      <c r="AC3" t="n">
        <v>488.1182359809752</v>
      </c>
      <c r="AD3" t="n">
        <v>394387.7261044614</v>
      </c>
      <c r="AE3" t="n">
        <v>539618.6860146297</v>
      </c>
      <c r="AF3" t="n">
        <v>2.379523845742235e-06</v>
      </c>
      <c r="AG3" t="n">
        <v>18</v>
      </c>
      <c r="AH3" t="n">
        <v>488118.2359809752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348.8860427755534</v>
      </c>
      <c r="AB4" t="n">
        <v>477.3612754914242</v>
      </c>
      <c r="AC4" t="n">
        <v>431.8025853392799</v>
      </c>
      <c r="AD4" t="n">
        <v>348886.0427755534</v>
      </c>
      <c r="AE4" t="n">
        <v>477361.2754914242</v>
      </c>
      <c r="AF4" t="n">
        <v>2.621370305609773e-06</v>
      </c>
      <c r="AG4" t="n">
        <v>17</v>
      </c>
      <c r="AH4" t="n">
        <v>431802.5853392798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324.9568488224675</v>
      </c>
      <c r="AB5" t="n">
        <v>444.6202966432811</v>
      </c>
      <c r="AC5" t="n">
        <v>402.1863595601512</v>
      </c>
      <c r="AD5" t="n">
        <v>324956.8488224675</v>
      </c>
      <c r="AE5" t="n">
        <v>444620.2966432811</v>
      </c>
      <c r="AF5" t="n">
        <v>2.750015183895561e-06</v>
      </c>
      <c r="AG5" t="n">
        <v>16</v>
      </c>
      <c r="AH5" t="n">
        <v>402186.3595601512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314.4958280954959</v>
      </c>
      <c r="AB6" t="n">
        <v>430.3070665769756</v>
      </c>
      <c r="AC6" t="n">
        <v>389.2391640826293</v>
      </c>
      <c r="AD6" t="n">
        <v>314495.8280954959</v>
      </c>
      <c r="AE6" t="n">
        <v>430307.0665769756</v>
      </c>
      <c r="AF6" t="n">
        <v>2.833881890876819e-06</v>
      </c>
      <c r="AG6" t="n">
        <v>16</v>
      </c>
      <c r="AH6" t="n">
        <v>389239.1640826293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301.769692610448</v>
      </c>
      <c r="AB7" t="n">
        <v>412.8946065688598</v>
      </c>
      <c r="AC7" t="n">
        <v>373.488524819147</v>
      </c>
      <c r="AD7" t="n">
        <v>301769.6926104481</v>
      </c>
      <c r="AE7" t="n">
        <v>412894.6065688598</v>
      </c>
      <c r="AF7" t="n">
        <v>2.883758566834835e-06</v>
      </c>
      <c r="AG7" t="n">
        <v>15</v>
      </c>
      <c r="AH7" t="n">
        <v>373488.524819147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296.7111860434619</v>
      </c>
      <c r="AB8" t="n">
        <v>405.9733347183497</v>
      </c>
      <c r="AC8" t="n">
        <v>367.2278094399836</v>
      </c>
      <c r="AD8" t="n">
        <v>296711.1860434618</v>
      </c>
      <c r="AE8" t="n">
        <v>405973.3347183497</v>
      </c>
      <c r="AF8" t="n">
        <v>2.922920993883352e-06</v>
      </c>
      <c r="AG8" t="n">
        <v>15</v>
      </c>
      <c r="AH8" t="n">
        <v>367227.8094399836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293.3099430230162</v>
      </c>
      <c r="AB9" t="n">
        <v>401.3196039655241</v>
      </c>
      <c r="AC9" t="n">
        <v>363.0182242186555</v>
      </c>
      <c r="AD9" t="n">
        <v>293309.9430230162</v>
      </c>
      <c r="AE9" t="n">
        <v>401319.6039655241</v>
      </c>
      <c r="AF9" t="n">
        <v>2.953585913176058e-06</v>
      </c>
      <c r="AG9" t="n">
        <v>15</v>
      </c>
      <c r="AH9" t="n">
        <v>363018.2242186554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290.433457061054</v>
      </c>
      <c r="AB10" t="n">
        <v>397.383868970763</v>
      </c>
      <c r="AC10" t="n">
        <v>359.4581102479556</v>
      </c>
      <c r="AD10" t="n">
        <v>290433.457061054</v>
      </c>
      <c r="AE10" t="n">
        <v>397383.8689707631</v>
      </c>
      <c r="AF10" t="n">
        <v>2.977748391751275e-06</v>
      </c>
      <c r="AG10" t="n">
        <v>15</v>
      </c>
      <c r="AH10" t="n">
        <v>359458.1102479556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286.7383331278855</v>
      </c>
      <c r="AB11" t="n">
        <v>392.3280373880393</v>
      </c>
      <c r="AC11" t="n">
        <v>354.8848001355829</v>
      </c>
      <c r="AD11" t="n">
        <v>286738.3331278855</v>
      </c>
      <c r="AE11" t="n">
        <v>392328.0373880393</v>
      </c>
      <c r="AF11" t="n">
        <v>3.004053720108392e-06</v>
      </c>
      <c r="AG11" t="n">
        <v>15</v>
      </c>
      <c r="AH11" t="n">
        <v>354884.8001355829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284.9683513816921</v>
      </c>
      <c r="AB12" t="n">
        <v>389.9062702768138</v>
      </c>
      <c r="AC12" t="n">
        <v>352.6941630784812</v>
      </c>
      <c r="AD12" t="n">
        <v>284968.351381692</v>
      </c>
      <c r="AE12" t="n">
        <v>389906.2702768138</v>
      </c>
      <c r="AF12" t="n">
        <v>3.016836927428002e-06</v>
      </c>
      <c r="AG12" t="n">
        <v>15</v>
      </c>
      <c r="AH12" t="n">
        <v>352694.1630784812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283.3498910134758</v>
      </c>
      <c r="AB13" t="n">
        <v>387.691821399588</v>
      </c>
      <c r="AC13" t="n">
        <v>350.6910580940994</v>
      </c>
      <c r="AD13" t="n">
        <v>283349.8910134758</v>
      </c>
      <c r="AE13" t="n">
        <v>387691.821399588</v>
      </c>
      <c r="AF13" t="n">
        <v>3.027033936734975e-06</v>
      </c>
      <c r="AG13" t="n">
        <v>15</v>
      </c>
      <c r="AH13" t="n">
        <v>350691.0580940994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281.4198043965448</v>
      </c>
      <c r="AB14" t="n">
        <v>385.050991740891</v>
      </c>
      <c r="AC14" t="n">
        <v>348.3022655116008</v>
      </c>
      <c r="AD14" t="n">
        <v>281419.8043965448</v>
      </c>
      <c r="AE14" t="n">
        <v>385050.9917408911</v>
      </c>
      <c r="AF14" t="n">
        <v>3.040112709541743e-06</v>
      </c>
      <c r="AG14" t="n">
        <v>15</v>
      </c>
      <c r="AH14" t="n">
        <v>348302.2655116008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279.7122677922196</v>
      </c>
      <c r="AB15" t="n">
        <v>382.714664827655</v>
      </c>
      <c r="AC15" t="n">
        <v>346.1889143599085</v>
      </c>
      <c r="AD15" t="n">
        <v>279712.2677922196</v>
      </c>
      <c r="AE15" t="n">
        <v>382714.6648276551</v>
      </c>
      <c r="AF15" t="n">
        <v>3.050383610220506e-06</v>
      </c>
      <c r="AG15" t="n">
        <v>15</v>
      </c>
      <c r="AH15" t="n">
        <v>346188.9143599085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271.7578605177348</v>
      </c>
      <c r="AB16" t="n">
        <v>371.8310938710229</v>
      </c>
      <c r="AC16" t="n">
        <v>336.3440561401897</v>
      </c>
      <c r="AD16" t="n">
        <v>271757.8605177348</v>
      </c>
      <c r="AE16" t="n">
        <v>371831.0938710229</v>
      </c>
      <c r="AF16" t="n">
        <v>3.060876185014637e-06</v>
      </c>
      <c r="AG16" t="n">
        <v>14</v>
      </c>
      <c r="AH16" t="n">
        <v>336344.0561401896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270.2163248665916</v>
      </c>
      <c r="AB17" t="n">
        <v>369.7218967853755</v>
      </c>
      <c r="AC17" t="n">
        <v>334.4361578641198</v>
      </c>
      <c r="AD17" t="n">
        <v>270216.3248665916</v>
      </c>
      <c r="AE17" t="n">
        <v>369721.8967853755</v>
      </c>
      <c r="AF17" t="n">
        <v>3.066935277501388e-06</v>
      </c>
      <c r="AG17" t="n">
        <v>14</v>
      </c>
      <c r="AH17" t="n">
        <v>334436.1578641197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270.0883395348087</v>
      </c>
      <c r="AB18" t="n">
        <v>369.5467816081159</v>
      </c>
      <c r="AC18" t="n">
        <v>334.2777554336019</v>
      </c>
      <c r="AD18" t="n">
        <v>270088.3395348086</v>
      </c>
      <c r="AE18" t="n">
        <v>369546.7816081158</v>
      </c>
      <c r="AF18" t="n">
        <v>3.067821973962863e-06</v>
      </c>
      <c r="AG18" t="n">
        <v>14</v>
      </c>
      <c r="AH18" t="n">
        <v>334277.7554336019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268.6278507755323</v>
      </c>
      <c r="AB19" t="n">
        <v>367.5484764554573</v>
      </c>
      <c r="AC19" t="n">
        <v>332.4701657200742</v>
      </c>
      <c r="AD19" t="n">
        <v>268627.8507755323</v>
      </c>
      <c r="AE19" t="n">
        <v>367548.4764554573</v>
      </c>
      <c r="AF19" t="n">
        <v>3.075950024859726e-06</v>
      </c>
      <c r="AG19" t="n">
        <v>14</v>
      </c>
      <c r="AH19" t="n">
        <v>332470.1657200743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266.1803715066451</v>
      </c>
      <c r="AB20" t="n">
        <v>364.1997273446011</v>
      </c>
      <c r="AC20" t="n">
        <v>329.4410165243592</v>
      </c>
      <c r="AD20" t="n">
        <v>266180.3715066452</v>
      </c>
      <c r="AE20" t="n">
        <v>364199.7273446011</v>
      </c>
      <c r="AF20" t="n">
        <v>3.085334229077013e-06</v>
      </c>
      <c r="AG20" t="n">
        <v>14</v>
      </c>
      <c r="AH20" t="n">
        <v>329441.0165243592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266.7190717519674</v>
      </c>
      <c r="AB21" t="n">
        <v>364.9368007860284</v>
      </c>
      <c r="AC21" t="n">
        <v>330.1077447110259</v>
      </c>
      <c r="AD21" t="n">
        <v>266719.0717519674</v>
      </c>
      <c r="AE21" t="n">
        <v>364936.8007860284</v>
      </c>
      <c r="AF21" t="n">
        <v>3.085334229077013e-06</v>
      </c>
      <c r="AG21" t="n">
        <v>14</v>
      </c>
      <c r="AH21" t="n">
        <v>330107.7447110259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264.5344537726144</v>
      </c>
      <c r="AB22" t="n">
        <v>361.9477100881345</v>
      </c>
      <c r="AC22" t="n">
        <v>327.4039286341238</v>
      </c>
      <c r="AD22" t="n">
        <v>264534.4537726144</v>
      </c>
      <c r="AE22" t="n">
        <v>361947.7100881345</v>
      </c>
      <c r="AF22" t="n">
        <v>3.09420119369177e-06</v>
      </c>
      <c r="AG22" t="n">
        <v>14</v>
      </c>
      <c r="AH22" t="n">
        <v>327403.9286341238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264.3836308761797</v>
      </c>
      <c r="AB23" t="n">
        <v>361.7413475473959</v>
      </c>
      <c r="AC23" t="n">
        <v>327.2172610446417</v>
      </c>
      <c r="AD23" t="n">
        <v>264383.6308761797</v>
      </c>
      <c r="AE23" t="n">
        <v>361741.3475473959</v>
      </c>
      <c r="AF23" t="n">
        <v>3.091836669794502e-06</v>
      </c>
      <c r="AG23" t="n">
        <v>14</v>
      </c>
      <c r="AH23" t="n">
        <v>327217.2610446417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261.437952397539</v>
      </c>
      <c r="AB24" t="n">
        <v>357.7109402987571</v>
      </c>
      <c r="AC24" t="n">
        <v>323.5715102071007</v>
      </c>
      <c r="AD24" t="n">
        <v>261437.952397539</v>
      </c>
      <c r="AE24" t="n">
        <v>357710.9402987571</v>
      </c>
      <c r="AF24" t="n">
        <v>3.103733180652636e-06</v>
      </c>
      <c r="AG24" t="n">
        <v>14</v>
      </c>
      <c r="AH24" t="n">
        <v>323571.5102071008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262.3298088435346</v>
      </c>
      <c r="AB25" t="n">
        <v>358.9312176340976</v>
      </c>
      <c r="AC25" t="n">
        <v>324.6753259862264</v>
      </c>
      <c r="AD25" t="n">
        <v>262329.8088435346</v>
      </c>
      <c r="AE25" t="n">
        <v>358931.2176340976</v>
      </c>
      <c r="AF25" t="n">
        <v>3.101664222242526e-06</v>
      </c>
      <c r="AG25" t="n">
        <v>14</v>
      </c>
      <c r="AH25" t="n">
        <v>324675.3259862264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261.2623771853388</v>
      </c>
      <c r="AB26" t="n">
        <v>357.4707105475929</v>
      </c>
      <c r="AC26" t="n">
        <v>323.3542076462232</v>
      </c>
      <c r="AD26" t="n">
        <v>261262.3771853388</v>
      </c>
      <c r="AE26" t="n">
        <v>357470.710547593</v>
      </c>
      <c r="AF26" t="n">
        <v>3.101146982639998e-06</v>
      </c>
      <c r="AG26" t="n">
        <v>14</v>
      </c>
      <c r="AH26" t="n">
        <v>323354.2076462233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259.1925218860043</v>
      </c>
      <c r="AB27" t="n">
        <v>354.6386432114725</v>
      </c>
      <c r="AC27" t="n">
        <v>320.7924288418307</v>
      </c>
      <c r="AD27" t="n">
        <v>259192.5218860043</v>
      </c>
      <c r="AE27" t="n">
        <v>354638.6432114725</v>
      </c>
      <c r="AF27" t="n">
        <v>3.110087838626546e-06</v>
      </c>
      <c r="AG27" t="n">
        <v>14</v>
      </c>
      <c r="AH27" t="n">
        <v>320792.4288418306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259.17471308256</v>
      </c>
      <c r="AB28" t="n">
        <v>354.614276420931</v>
      </c>
      <c r="AC28" t="n">
        <v>320.7703875835794</v>
      </c>
      <c r="AD28" t="n">
        <v>259174.71308256</v>
      </c>
      <c r="AE28" t="n">
        <v>354614.276420931</v>
      </c>
      <c r="AF28" t="n">
        <v>3.111270100575181e-06</v>
      </c>
      <c r="AG28" t="n">
        <v>14</v>
      </c>
      <c r="AH28" t="n">
        <v>320770.3875835794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259.010035008696</v>
      </c>
      <c r="AB29" t="n">
        <v>354.3889566151864</v>
      </c>
      <c r="AC29" t="n">
        <v>320.5665719838566</v>
      </c>
      <c r="AD29" t="n">
        <v>259010.035008696</v>
      </c>
      <c r="AE29" t="n">
        <v>354388.9566151864</v>
      </c>
      <c r="AF29" t="n">
        <v>3.11134399194697e-06</v>
      </c>
      <c r="AG29" t="n">
        <v>14</v>
      </c>
      <c r="AH29" t="n">
        <v>320566.5719838567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257.2732334180471</v>
      </c>
      <c r="AB30" t="n">
        <v>352.0125880564157</v>
      </c>
      <c r="AC30" t="n">
        <v>318.4170007051868</v>
      </c>
      <c r="AD30" t="n">
        <v>257273.2334180471</v>
      </c>
      <c r="AE30" t="n">
        <v>352012.5880564157</v>
      </c>
      <c r="AF30" t="n">
        <v>3.110087838626546e-06</v>
      </c>
      <c r="AG30" t="n">
        <v>14</v>
      </c>
      <c r="AH30" t="n">
        <v>318417.0007051868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256.105973450999</v>
      </c>
      <c r="AB31" t="n">
        <v>350.415491473626</v>
      </c>
      <c r="AC31" t="n">
        <v>316.9723287787189</v>
      </c>
      <c r="AD31" t="n">
        <v>256105.9734509991</v>
      </c>
      <c r="AE31" t="n">
        <v>350415.491473626</v>
      </c>
      <c r="AF31" t="n">
        <v>3.117329193061932e-06</v>
      </c>
      <c r="AG31" t="n">
        <v>14</v>
      </c>
      <c r="AH31" t="n">
        <v>316972.3287787189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256.1511261272886</v>
      </c>
      <c r="AB32" t="n">
        <v>350.4772713573209</v>
      </c>
      <c r="AC32" t="n">
        <v>317.0282124770225</v>
      </c>
      <c r="AD32" t="n">
        <v>256151.1261272887</v>
      </c>
      <c r="AE32" t="n">
        <v>350477.2713573209</v>
      </c>
      <c r="AF32" t="n">
        <v>3.119324260100253e-06</v>
      </c>
      <c r="AG32" t="n">
        <v>14</v>
      </c>
      <c r="AH32" t="n">
        <v>317028.2124770225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255.7996607793331</v>
      </c>
      <c r="AB33" t="n">
        <v>349.9963809626915</v>
      </c>
      <c r="AC33" t="n">
        <v>316.5932175867226</v>
      </c>
      <c r="AD33" t="n">
        <v>255799.6607793331</v>
      </c>
      <c r="AE33" t="n">
        <v>349996.3809626915</v>
      </c>
      <c r="AF33" t="n">
        <v>3.119250368728463e-06</v>
      </c>
      <c r="AG33" t="n">
        <v>14</v>
      </c>
      <c r="AH33" t="n">
        <v>316593.2175867226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254.5792787315004</v>
      </c>
      <c r="AB34" t="n">
        <v>348.3266004053915</v>
      </c>
      <c r="AC34" t="n">
        <v>315.082798542259</v>
      </c>
      <c r="AD34" t="n">
        <v>254579.2787315004</v>
      </c>
      <c r="AE34" t="n">
        <v>348326.6004053915</v>
      </c>
      <c r="AF34" t="n">
        <v>3.119250368728463e-06</v>
      </c>
      <c r="AG34" t="n">
        <v>14</v>
      </c>
      <c r="AH34" t="n">
        <v>315082.798542259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253.1378016362312</v>
      </c>
      <c r="AB35" t="n">
        <v>346.3543078501638</v>
      </c>
      <c r="AC35" t="n">
        <v>313.2987388203717</v>
      </c>
      <c r="AD35" t="n">
        <v>253137.8016362312</v>
      </c>
      <c r="AE35" t="n">
        <v>346354.3078501638</v>
      </c>
      <c r="AF35" t="n">
        <v>3.118215889523408e-06</v>
      </c>
      <c r="AG35" t="n">
        <v>14</v>
      </c>
      <c r="AH35" t="n">
        <v>313298.7388203717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251.5966264514952</v>
      </c>
      <c r="AB36" t="n">
        <v>344.2456039705586</v>
      </c>
      <c r="AC36" t="n">
        <v>311.3912866794509</v>
      </c>
      <c r="AD36" t="n">
        <v>251596.6264514952</v>
      </c>
      <c r="AE36" t="n">
        <v>344245.6039705587</v>
      </c>
      <c r="AF36" t="n">
        <v>3.126639505907429e-06</v>
      </c>
      <c r="AG36" t="n">
        <v>14</v>
      </c>
      <c r="AH36" t="n">
        <v>311391.2866794509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252.1124279079825</v>
      </c>
      <c r="AB37" t="n">
        <v>344.9513462788784</v>
      </c>
      <c r="AC37" t="n">
        <v>312.0296739323804</v>
      </c>
      <c r="AD37" t="n">
        <v>252112.4279079825</v>
      </c>
      <c r="AE37" t="n">
        <v>344951.3462788784</v>
      </c>
      <c r="AF37" t="n">
        <v>3.127304528253536e-06</v>
      </c>
      <c r="AG37" t="n">
        <v>14</v>
      </c>
      <c r="AH37" t="n">
        <v>312029.6739323804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253.1430493871986</v>
      </c>
      <c r="AB38" t="n">
        <v>346.361488054552</v>
      </c>
      <c r="AC38" t="n">
        <v>313.3052337561306</v>
      </c>
      <c r="AD38" t="n">
        <v>253143.0493871986</v>
      </c>
      <c r="AE38" t="n">
        <v>346361.488054552</v>
      </c>
      <c r="AF38" t="n">
        <v>3.126048374933112e-06</v>
      </c>
      <c r="AG38" t="n">
        <v>14</v>
      </c>
      <c r="AH38" t="n">
        <v>313305.2337561306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368.3499119865913</v>
      </c>
      <c r="AB2" t="n">
        <v>503.9926000312727</v>
      </c>
      <c r="AC2" t="n">
        <v>455.8922536423441</v>
      </c>
      <c r="AD2" t="n">
        <v>368349.9119865913</v>
      </c>
      <c r="AE2" t="n">
        <v>503992.6000312727</v>
      </c>
      <c r="AF2" t="n">
        <v>2.301271565781226e-06</v>
      </c>
      <c r="AG2" t="n">
        <v>20</v>
      </c>
      <c r="AH2" t="n">
        <v>455892.2536423441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275.5715947558882</v>
      </c>
      <c r="AB3" t="n">
        <v>377.0492133057444</v>
      </c>
      <c r="AC3" t="n">
        <v>341.0641655797379</v>
      </c>
      <c r="AD3" t="n">
        <v>275571.5947558882</v>
      </c>
      <c r="AE3" t="n">
        <v>377049.2133057445</v>
      </c>
      <c r="AF3" t="n">
        <v>2.789723938131304e-06</v>
      </c>
      <c r="AG3" t="n">
        <v>16</v>
      </c>
      <c r="AH3" t="n">
        <v>341064.1655797379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251.6920253318538</v>
      </c>
      <c r="AB4" t="n">
        <v>344.3761329273668</v>
      </c>
      <c r="AC4" t="n">
        <v>311.5093581358199</v>
      </c>
      <c r="AD4" t="n">
        <v>251692.0253318538</v>
      </c>
      <c r="AE4" t="n">
        <v>344376.1329273668</v>
      </c>
      <c r="AF4" t="n">
        <v>2.960948144550756e-06</v>
      </c>
      <c r="AG4" t="n">
        <v>15</v>
      </c>
      <c r="AH4" t="n">
        <v>311509.3581358198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243.1583198954383</v>
      </c>
      <c r="AB5" t="n">
        <v>332.6999406687557</v>
      </c>
      <c r="AC5" t="n">
        <v>300.9475252787281</v>
      </c>
      <c r="AD5" t="n">
        <v>243158.3198954383</v>
      </c>
      <c r="AE5" t="n">
        <v>332699.9406687557</v>
      </c>
      <c r="AF5" t="n">
        <v>3.050206548518305e-06</v>
      </c>
      <c r="AG5" t="n">
        <v>15</v>
      </c>
      <c r="AH5" t="n">
        <v>300947.5252787281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237.3689577665716</v>
      </c>
      <c r="AB6" t="n">
        <v>324.778679995413</v>
      </c>
      <c r="AC6" t="n">
        <v>293.7822586064875</v>
      </c>
      <c r="AD6" t="n">
        <v>237368.9577665716</v>
      </c>
      <c r="AE6" t="n">
        <v>324778.6799954131</v>
      </c>
      <c r="AF6" t="n">
        <v>3.102622121912015e-06</v>
      </c>
      <c r="AG6" t="n">
        <v>15</v>
      </c>
      <c r="AH6" t="n">
        <v>293782.2586064875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226.4017942236704</v>
      </c>
      <c r="AB7" t="n">
        <v>309.7729229989151</v>
      </c>
      <c r="AC7" t="n">
        <v>280.2086299970184</v>
      </c>
      <c r="AD7" t="n">
        <v>226401.7942236704</v>
      </c>
      <c r="AE7" t="n">
        <v>309772.9229989151</v>
      </c>
      <c r="AF7" t="n">
        <v>3.14379493463577e-06</v>
      </c>
      <c r="AG7" t="n">
        <v>14</v>
      </c>
      <c r="AH7" t="n">
        <v>280208.6299970184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223.3305559992803</v>
      </c>
      <c r="AB8" t="n">
        <v>305.5707193668389</v>
      </c>
      <c r="AC8" t="n">
        <v>276.4074787817564</v>
      </c>
      <c r="AD8" t="n">
        <v>223330.5559992803</v>
      </c>
      <c r="AE8" t="n">
        <v>305570.7193668389</v>
      </c>
      <c r="AF8" t="n">
        <v>3.165140986988861e-06</v>
      </c>
      <c r="AG8" t="n">
        <v>14</v>
      </c>
      <c r="AH8" t="n">
        <v>276407.4787817564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220.4384295278486</v>
      </c>
      <c r="AB9" t="n">
        <v>301.613584337013</v>
      </c>
      <c r="AC9" t="n">
        <v>272.8280071653019</v>
      </c>
      <c r="AD9" t="n">
        <v>220438.4295278486</v>
      </c>
      <c r="AE9" t="n">
        <v>301613.584337013</v>
      </c>
      <c r="AF9" t="n">
        <v>3.185043711958646e-06</v>
      </c>
      <c r="AG9" t="n">
        <v>14</v>
      </c>
      <c r="AH9" t="n">
        <v>272828.0071653019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217.293476962434</v>
      </c>
      <c r="AB10" t="n">
        <v>297.3105214915</v>
      </c>
      <c r="AC10" t="n">
        <v>268.9356225983766</v>
      </c>
      <c r="AD10" t="n">
        <v>217293.476962434</v>
      </c>
      <c r="AE10" t="n">
        <v>297310.5214915</v>
      </c>
      <c r="AF10" t="n">
        <v>3.204566613932825e-06</v>
      </c>
      <c r="AG10" t="n">
        <v>14</v>
      </c>
      <c r="AH10" t="n">
        <v>268935.6225983766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215.5867962501417</v>
      </c>
      <c r="AB11" t="n">
        <v>294.9753656475036</v>
      </c>
      <c r="AC11" t="n">
        <v>266.8233307507187</v>
      </c>
      <c r="AD11" t="n">
        <v>215586.7962501417</v>
      </c>
      <c r="AE11" t="n">
        <v>294975.3656475036</v>
      </c>
      <c r="AF11" t="n">
        <v>3.215429551607174e-06</v>
      </c>
      <c r="AG11" t="n">
        <v>14</v>
      </c>
      <c r="AH11" t="n">
        <v>266823.3307507187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213.3150297336322</v>
      </c>
      <c r="AB12" t="n">
        <v>291.8670344763517</v>
      </c>
      <c r="AC12" t="n">
        <v>264.0116543439703</v>
      </c>
      <c r="AD12" t="n">
        <v>213315.0297336322</v>
      </c>
      <c r="AE12" t="n">
        <v>291867.0344763517</v>
      </c>
      <c r="AF12" t="n">
        <v>3.225760737087673e-06</v>
      </c>
      <c r="AG12" t="n">
        <v>14</v>
      </c>
      <c r="AH12" t="n">
        <v>264011.6543439704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210.8642134345394</v>
      </c>
      <c r="AB13" t="n">
        <v>288.5137194935504</v>
      </c>
      <c r="AC13" t="n">
        <v>260.9783750367195</v>
      </c>
      <c r="AD13" t="n">
        <v>210864.2134345394</v>
      </c>
      <c r="AE13" t="n">
        <v>288513.7194935504</v>
      </c>
      <c r="AF13" t="n">
        <v>3.2365477101629e-06</v>
      </c>
      <c r="AG13" t="n">
        <v>14</v>
      </c>
      <c r="AH13" t="n">
        <v>260978.3750367194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208.4040999558493</v>
      </c>
      <c r="AB14" t="n">
        <v>285.1476836994614</v>
      </c>
      <c r="AC14" t="n">
        <v>257.9335889745563</v>
      </c>
      <c r="AD14" t="n">
        <v>208404.0999558493</v>
      </c>
      <c r="AE14" t="n">
        <v>285147.6836994614</v>
      </c>
      <c r="AF14" t="n">
        <v>3.243080665687333e-06</v>
      </c>
      <c r="AG14" t="n">
        <v>14</v>
      </c>
      <c r="AH14" t="n">
        <v>257933.5889745563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206.295617722865</v>
      </c>
      <c r="AB15" t="n">
        <v>282.2627652886226</v>
      </c>
      <c r="AC15" t="n">
        <v>255.3240031278387</v>
      </c>
      <c r="AD15" t="n">
        <v>206295.617722865</v>
      </c>
      <c r="AE15" t="n">
        <v>282262.7652886226</v>
      </c>
      <c r="AF15" t="n">
        <v>3.250829054797708e-06</v>
      </c>
      <c r="AG15" t="n">
        <v>14</v>
      </c>
      <c r="AH15" t="n">
        <v>255324.0031278387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205.6100739478659</v>
      </c>
      <c r="AB16" t="n">
        <v>281.3247740516126</v>
      </c>
      <c r="AC16" t="n">
        <v>254.4755324580096</v>
      </c>
      <c r="AD16" t="n">
        <v>205610.073947866</v>
      </c>
      <c r="AE16" t="n">
        <v>281324.7740516126</v>
      </c>
      <c r="AF16" t="n">
        <v>3.248246258427583e-06</v>
      </c>
      <c r="AG16" t="n">
        <v>14</v>
      </c>
      <c r="AH16" t="n">
        <v>254475.5324580095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205.7574155492019</v>
      </c>
      <c r="AB17" t="n">
        <v>281.526373330813</v>
      </c>
      <c r="AC17" t="n">
        <v>254.6578913849495</v>
      </c>
      <c r="AD17" t="n">
        <v>205757.4155492019</v>
      </c>
      <c r="AE17" t="n">
        <v>281526.373330813</v>
      </c>
      <c r="AF17" t="n">
        <v>3.249385727414403e-06</v>
      </c>
      <c r="AG17" t="n">
        <v>14</v>
      </c>
      <c r="AH17" t="n">
        <v>254657.8913849495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206.1527679801392</v>
      </c>
      <c r="AB18" t="n">
        <v>282.0673119685394</v>
      </c>
      <c r="AC18" t="n">
        <v>255.1472035983037</v>
      </c>
      <c r="AD18" t="n">
        <v>206152.7679801392</v>
      </c>
      <c r="AE18" t="n">
        <v>282067.3119685394</v>
      </c>
      <c r="AF18" t="n">
        <v>3.247942400031098e-06</v>
      </c>
      <c r="AG18" t="n">
        <v>14</v>
      </c>
      <c r="AH18" t="n">
        <v>255147.2035983037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292.3376729690689</v>
      </c>
      <c r="AB2" t="n">
        <v>399.989301184186</v>
      </c>
      <c r="AC2" t="n">
        <v>361.8148836676766</v>
      </c>
      <c r="AD2" t="n">
        <v>292337.6729690689</v>
      </c>
      <c r="AE2" t="n">
        <v>399989.3011841861</v>
      </c>
      <c r="AF2" t="n">
        <v>2.55932286197955e-06</v>
      </c>
      <c r="AG2" t="n">
        <v>18</v>
      </c>
      <c r="AH2" t="n">
        <v>361814.8836676766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238.4874426320258</v>
      </c>
      <c r="AB3" t="n">
        <v>326.3090403323964</v>
      </c>
      <c r="AC3" t="n">
        <v>295.1665635007839</v>
      </c>
      <c r="AD3" t="n">
        <v>238487.4426320257</v>
      </c>
      <c r="AE3" t="n">
        <v>326309.0403323964</v>
      </c>
      <c r="AF3" t="n">
        <v>2.96683970758832e-06</v>
      </c>
      <c r="AG3" t="n">
        <v>16</v>
      </c>
      <c r="AH3" t="n">
        <v>295166.5635007839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219.3035289925248</v>
      </c>
      <c r="AB4" t="n">
        <v>300.0607633563058</v>
      </c>
      <c r="AC4" t="n">
        <v>271.4233852395949</v>
      </c>
      <c r="AD4" t="n">
        <v>219303.5289925248</v>
      </c>
      <c r="AE4" t="n">
        <v>300060.7633563058</v>
      </c>
      <c r="AF4" t="n">
        <v>3.112331924816625e-06</v>
      </c>
      <c r="AG4" t="n">
        <v>15</v>
      </c>
      <c r="AH4" t="n">
        <v>271423.385239595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213.2934215199788</v>
      </c>
      <c r="AB5" t="n">
        <v>291.8374691651439</v>
      </c>
      <c r="AC5" t="n">
        <v>263.9849107045691</v>
      </c>
      <c r="AD5" t="n">
        <v>213293.4215199788</v>
      </c>
      <c r="AE5" t="n">
        <v>291837.4691651439</v>
      </c>
      <c r="AF5" t="n">
        <v>3.176336177075345e-06</v>
      </c>
      <c r="AG5" t="n">
        <v>15</v>
      </c>
      <c r="AH5" t="n">
        <v>263984.9107045691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201.5690673040102</v>
      </c>
      <c r="AB6" t="n">
        <v>275.7956904848609</v>
      </c>
      <c r="AC6" t="n">
        <v>249.4741368667494</v>
      </c>
      <c r="AD6" t="n">
        <v>201569.0673040102</v>
      </c>
      <c r="AE6" t="n">
        <v>275795.6904848609</v>
      </c>
      <c r="AF6" t="n">
        <v>3.222394592058154e-06</v>
      </c>
      <c r="AG6" t="n">
        <v>14</v>
      </c>
      <c r="AH6" t="n">
        <v>249474.1368667494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197.6533149740946</v>
      </c>
      <c r="AB7" t="n">
        <v>270.4379853962724</v>
      </c>
      <c r="AC7" t="n">
        <v>244.6277636322278</v>
      </c>
      <c r="AD7" t="n">
        <v>197653.3149740946</v>
      </c>
      <c r="AE7" t="n">
        <v>270437.9853962724</v>
      </c>
      <c r="AF7" t="n">
        <v>3.255975643784752e-06</v>
      </c>
      <c r="AG7" t="n">
        <v>14</v>
      </c>
      <c r="AH7" t="n">
        <v>244627.7636322278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193.7399653529334</v>
      </c>
      <c r="AB8" t="n">
        <v>265.0835677998018</v>
      </c>
      <c r="AC8" t="n">
        <v>239.7843641361903</v>
      </c>
      <c r="AD8" t="n">
        <v>193739.9653529334</v>
      </c>
      <c r="AE8" t="n">
        <v>265083.5677998018</v>
      </c>
      <c r="AF8" t="n">
        <v>3.276694228450931e-06</v>
      </c>
      <c r="AG8" t="n">
        <v>14</v>
      </c>
      <c r="AH8" t="n">
        <v>239784.3641361903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191.3224203611646</v>
      </c>
      <c r="AB9" t="n">
        <v>261.7757760875076</v>
      </c>
      <c r="AC9" t="n">
        <v>236.7922634224015</v>
      </c>
      <c r="AD9" t="n">
        <v>191322.4203611646</v>
      </c>
      <c r="AE9" t="n">
        <v>261775.7760875076</v>
      </c>
      <c r="AF9" t="n">
        <v>3.289864778554711e-06</v>
      </c>
      <c r="AG9" t="n">
        <v>14</v>
      </c>
      <c r="AH9" t="n">
        <v>236792.2634224015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189.0960206340528</v>
      </c>
      <c r="AB10" t="n">
        <v>258.7295177590509</v>
      </c>
      <c r="AC10" t="n">
        <v>234.0367357133613</v>
      </c>
      <c r="AD10" t="n">
        <v>189096.0206340528</v>
      </c>
      <c r="AE10" t="n">
        <v>258729.5177590509</v>
      </c>
      <c r="AF10" t="n">
        <v>3.300570664311585e-06</v>
      </c>
      <c r="AG10" t="n">
        <v>14</v>
      </c>
      <c r="AH10" t="n">
        <v>234036.7357133613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188.2784741987553</v>
      </c>
      <c r="AB11" t="n">
        <v>257.6109146586742</v>
      </c>
      <c r="AC11" t="n">
        <v>233.024890522915</v>
      </c>
      <c r="AD11" t="n">
        <v>188278.4741987553</v>
      </c>
      <c r="AE11" t="n">
        <v>257610.9146586742</v>
      </c>
      <c r="AF11" t="n">
        <v>3.301340871919993e-06</v>
      </c>
      <c r="AG11" t="n">
        <v>14</v>
      </c>
      <c r="AH11" t="n">
        <v>233024.890522915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189.0834558011916</v>
      </c>
      <c r="AB12" t="n">
        <v>258.7123260004089</v>
      </c>
      <c r="AC12" t="n">
        <v>234.0211847120354</v>
      </c>
      <c r="AD12" t="n">
        <v>189083.4558011916</v>
      </c>
      <c r="AE12" t="n">
        <v>258712.3260004089</v>
      </c>
      <c r="AF12" t="n">
        <v>3.301802996485038e-06</v>
      </c>
      <c r="AG12" t="n">
        <v>14</v>
      </c>
      <c r="AH12" t="n">
        <v>234021.1847120354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245.9295556639707</v>
      </c>
      <c r="AB2" t="n">
        <v>336.4916677055535</v>
      </c>
      <c r="AC2" t="n">
        <v>304.3773752088574</v>
      </c>
      <c r="AD2" t="n">
        <v>245929.5556639707</v>
      </c>
      <c r="AE2" t="n">
        <v>336491.6677055535</v>
      </c>
      <c r="AF2" t="n">
        <v>2.761147883834162e-06</v>
      </c>
      <c r="AG2" t="n">
        <v>17</v>
      </c>
      <c r="AH2" t="n">
        <v>304377.3752088574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205.4094742712866</v>
      </c>
      <c r="AB3" t="n">
        <v>281.0503047242838</v>
      </c>
      <c r="AC3" t="n">
        <v>254.2272580980608</v>
      </c>
      <c r="AD3" t="n">
        <v>205409.4742712866</v>
      </c>
      <c r="AE3" t="n">
        <v>281050.3047242837</v>
      </c>
      <c r="AF3" t="n">
        <v>3.104392890295394e-06</v>
      </c>
      <c r="AG3" t="n">
        <v>15</v>
      </c>
      <c r="AH3" t="n">
        <v>254227.2580980608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196.4433655434735</v>
      </c>
      <c r="AB4" t="n">
        <v>268.7824792060958</v>
      </c>
      <c r="AC4" t="n">
        <v>243.1302566293236</v>
      </c>
      <c r="AD4" t="n">
        <v>196443.3655434735</v>
      </c>
      <c r="AE4" t="n">
        <v>268782.4792060959</v>
      </c>
      <c r="AF4" t="n">
        <v>3.216549189207165e-06</v>
      </c>
      <c r="AG4" t="n">
        <v>15</v>
      </c>
      <c r="AH4" t="n">
        <v>243130.2566293236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183.593743570282</v>
      </c>
      <c r="AB5" t="n">
        <v>251.2010595370713</v>
      </c>
      <c r="AC5" t="n">
        <v>227.2267829778277</v>
      </c>
      <c r="AD5" t="n">
        <v>183593.7435702819</v>
      </c>
      <c r="AE5" t="n">
        <v>251201.0595370713</v>
      </c>
      <c r="AF5" t="n">
        <v>3.278235153608639e-06</v>
      </c>
      <c r="AG5" t="n">
        <v>14</v>
      </c>
      <c r="AH5" t="n">
        <v>227226.7829778277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179.0153698572339</v>
      </c>
      <c r="AB6" t="n">
        <v>244.9367266392892</v>
      </c>
      <c r="AC6" t="n">
        <v>221.5603092197615</v>
      </c>
      <c r="AD6" t="n">
        <v>179015.3698572339</v>
      </c>
      <c r="AE6" t="n">
        <v>244936.7266392892</v>
      </c>
      <c r="AF6" t="n">
        <v>3.31678888135956e-06</v>
      </c>
      <c r="AG6" t="n">
        <v>14</v>
      </c>
      <c r="AH6" t="n">
        <v>221560.3092197615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175.5136147040842</v>
      </c>
      <c r="AB7" t="n">
        <v>240.1454707522179</v>
      </c>
      <c r="AC7" t="n">
        <v>217.2263240699808</v>
      </c>
      <c r="AD7" t="n">
        <v>175513.6147040842</v>
      </c>
      <c r="AE7" t="n">
        <v>240145.4707522179</v>
      </c>
      <c r="AF7" t="n">
        <v>3.332833463009439e-06</v>
      </c>
      <c r="AG7" t="n">
        <v>14</v>
      </c>
      <c r="AH7" t="n">
        <v>217226.3240699808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175.252992274948</v>
      </c>
      <c r="AB8" t="n">
        <v>239.7888756468238</v>
      </c>
      <c r="AC8" t="n">
        <v>216.9037619009611</v>
      </c>
      <c r="AD8" t="n">
        <v>175252.992274948</v>
      </c>
      <c r="AE8" t="n">
        <v>239788.8756468238</v>
      </c>
      <c r="AF8" t="n">
        <v>3.341089412790445e-06</v>
      </c>
      <c r="AG8" t="n">
        <v>14</v>
      </c>
      <c r="AH8" t="n">
        <v>216903.761900961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176.228299331563</v>
      </c>
      <c r="AB9" t="n">
        <v>241.1233337891944</v>
      </c>
      <c r="AC9" t="n">
        <v>218.110861231148</v>
      </c>
      <c r="AD9" t="n">
        <v>176228.299331563</v>
      </c>
      <c r="AE9" t="n">
        <v>241123.3337891944</v>
      </c>
      <c r="AF9" t="n">
        <v>3.34132307174651e-06</v>
      </c>
      <c r="AG9" t="n">
        <v>14</v>
      </c>
      <c r="AH9" t="n">
        <v>218110.861231148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170.7092848783452</v>
      </c>
      <c r="AB2" t="n">
        <v>233.571974732572</v>
      </c>
      <c r="AC2" t="n">
        <v>211.2801932844882</v>
      </c>
      <c r="AD2" t="n">
        <v>170709.2848783451</v>
      </c>
      <c r="AE2" t="n">
        <v>233571.974732572</v>
      </c>
      <c r="AF2" t="n">
        <v>3.132346671055735e-06</v>
      </c>
      <c r="AG2" t="n">
        <v>15</v>
      </c>
      <c r="AH2" t="n">
        <v>211280.1932844882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151.0413057935895</v>
      </c>
      <c r="AB3" t="n">
        <v>206.6613780588241</v>
      </c>
      <c r="AC3" t="n">
        <v>186.9379061880146</v>
      </c>
      <c r="AD3" t="n">
        <v>151041.3057935895</v>
      </c>
      <c r="AE3" t="n">
        <v>206661.3780588241</v>
      </c>
      <c r="AF3" t="n">
        <v>3.341775205381045e-06</v>
      </c>
      <c r="AG3" t="n">
        <v>14</v>
      </c>
      <c r="AH3" t="n">
        <v>186937.9061880146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150.7453603101082</v>
      </c>
      <c r="AB4" t="n">
        <v>206.256452392132</v>
      </c>
      <c r="AC4" t="n">
        <v>186.5716260586346</v>
      </c>
      <c r="AD4" t="n">
        <v>150745.3603101082</v>
      </c>
      <c r="AE4" t="n">
        <v>206256.452392132</v>
      </c>
      <c r="AF4" t="n">
        <v>3.359141283921524e-06</v>
      </c>
      <c r="AG4" t="n">
        <v>14</v>
      </c>
      <c r="AH4" t="n">
        <v>186571.6260586347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445.7260349260059</v>
      </c>
      <c r="AB2" t="n">
        <v>609.8620250306044</v>
      </c>
      <c r="AC2" t="n">
        <v>551.6576493084109</v>
      </c>
      <c r="AD2" t="n">
        <v>445726.0349260059</v>
      </c>
      <c r="AE2" t="n">
        <v>609862.0250306044</v>
      </c>
      <c r="AF2" t="n">
        <v>2.074188064448144e-06</v>
      </c>
      <c r="AG2" t="n">
        <v>21</v>
      </c>
      <c r="AH2" t="n">
        <v>551657.6493084109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319.9309933727827</v>
      </c>
      <c r="AB3" t="n">
        <v>437.7436994919285</v>
      </c>
      <c r="AC3" t="n">
        <v>395.966055189559</v>
      </c>
      <c r="AD3" t="n">
        <v>319930.9933727827</v>
      </c>
      <c r="AE3" t="n">
        <v>437743.6994919285</v>
      </c>
      <c r="AF3" t="n">
        <v>2.625888148059052e-06</v>
      </c>
      <c r="AG3" t="n">
        <v>17</v>
      </c>
      <c r="AH3" t="n">
        <v>395966.0551895589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289.6857136405204</v>
      </c>
      <c r="AB4" t="n">
        <v>396.3607734346775</v>
      </c>
      <c r="AC4" t="n">
        <v>358.5326575139105</v>
      </c>
      <c r="AD4" t="n">
        <v>289685.7136405204</v>
      </c>
      <c r="AE4" t="n">
        <v>396360.7734346775</v>
      </c>
      <c r="AF4" t="n">
        <v>2.823680174768067e-06</v>
      </c>
      <c r="AG4" t="n">
        <v>16</v>
      </c>
      <c r="AH4" t="n">
        <v>358532.6575139105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271.2058341433062</v>
      </c>
      <c r="AB5" t="n">
        <v>371.0757870318448</v>
      </c>
      <c r="AC5" t="n">
        <v>335.6608347256628</v>
      </c>
      <c r="AD5" t="n">
        <v>271205.8341433062</v>
      </c>
      <c r="AE5" t="n">
        <v>371075.7870318448</v>
      </c>
      <c r="AF5" t="n">
        <v>2.932338133252481e-06</v>
      </c>
      <c r="AG5" t="n">
        <v>15</v>
      </c>
      <c r="AH5" t="n">
        <v>335660.8347256628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264.4079640064576</v>
      </c>
      <c r="AB6" t="n">
        <v>361.7746412097442</v>
      </c>
      <c r="AC6" t="n">
        <v>327.2473772065834</v>
      </c>
      <c r="AD6" t="n">
        <v>264407.9640064577</v>
      </c>
      <c r="AE6" t="n">
        <v>361774.6412097441</v>
      </c>
      <c r="AF6" t="n">
        <v>2.99549040905441e-06</v>
      </c>
      <c r="AG6" t="n">
        <v>15</v>
      </c>
      <c r="AH6" t="n">
        <v>327247.3772065834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259.7163920909405</v>
      </c>
      <c r="AB7" t="n">
        <v>355.3554255373885</v>
      </c>
      <c r="AC7" t="n">
        <v>321.4408024685715</v>
      </c>
      <c r="AD7" t="n">
        <v>259716.3920909406</v>
      </c>
      <c r="AE7" t="n">
        <v>355355.4255373885</v>
      </c>
      <c r="AF7" t="n">
        <v>3.037091313684932e-06</v>
      </c>
      <c r="AG7" t="n">
        <v>15</v>
      </c>
      <c r="AH7" t="n">
        <v>321440.8024685715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255.8184223357553</v>
      </c>
      <c r="AB8" t="n">
        <v>350.0220513518897</v>
      </c>
      <c r="AC8" t="n">
        <v>316.6164380300044</v>
      </c>
      <c r="AD8" t="n">
        <v>255818.4223357553</v>
      </c>
      <c r="AE8" t="n">
        <v>350022.0513518897</v>
      </c>
      <c r="AF8" t="n">
        <v>3.071783764838904e-06</v>
      </c>
      <c r="AG8" t="n">
        <v>15</v>
      </c>
      <c r="AH8" t="n">
        <v>316616.4380300044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252.4434380909326</v>
      </c>
      <c r="AB9" t="n">
        <v>345.4042490143291</v>
      </c>
      <c r="AC9" t="n">
        <v>312.4393522664128</v>
      </c>
      <c r="AD9" t="n">
        <v>252443.4380909326</v>
      </c>
      <c r="AE9" t="n">
        <v>345404.2490143292</v>
      </c>
      <c r="AF9" t="n">
        <v>3.09588826012121e-06</v>
      </c>
      <c r="AG9" t="n">
        <v>15</v>
      </c>
      <c r="AH9" t="n">
        <v>312439.3522664128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243.1016658827467</v>
      </c>
      <c r="AB10" t="n">
        <v>332.6224241491925</v>
      </c>
      <c r="AC10" t="n">
        <v>300.8774068269968</v>
      </c>
      <c r="AD10" t="n">
        <v>243101.6658827467</v>
      </c>
      <c r="AE10" t="n">
        <v>332622.4241491925</v>
      </c>
      <c r="AF10" t="n">
        <v>3.116613620550857e-06</v>
      </c>
      <c r="AG10" t="n">
        <v>14</v>
      </c>
      <c r="AH10" t="n">
        <v>300877.4068269968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240.1816570573925</v>
      </c>
      <c r="AB11" t="n">
        <v>328.6271392526473</v>
      </c>
      <c r="AC11" t="n">
        <v>297.2634263135591</v>
      </c>
      <c r="AD11" t="n">
        <v>240181.6570573925</v>
      </c>
      <c r="AE11" t="n">
        <v>328627.1392526473</v>
      </c>
      <c r="AF11" t="n">
        <v>3.134185121784687e-06</v>
      </c>
      <c r="AG11" t="n">
        <v>14</v>
      </c>
      <c r="AH11" t="n">
        <v>297263.4263135591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239.0024569059298</v>
      </c>
      <c r="AB12" t="n">
        <v>327.0137055827777</v>
      </c>
      <c r="AC12" t="n">
        <v>295.803976488673</v>
      </c>
      <c r="AD12" t="n">
        <v>239002.4569059298</v>
      </c>
      <c r="AE12" t="n">
        <v>327013.7055827777</v>
      </c>
      <c r="AF12" t="n">
        <v>3.140042288862631e-06</v>
      </c>
      <c r="AG12" t="n">
        <v>14</v>
      </c>
      <c r="AH12" t="n">
        <v>295803.976488673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236.4795906158614</v>
      </c>
      <c r="AB13" t="n">
        <v>323.5618086237024</v>
      </c>
      <c r="AC13" t="n">
        <v>292.6815237306029</v>
      </c>
      <c r="AD13" t="n">
        <v>236479.5906158614</v>
      </c>
      <c r="AE13" t="n">
        <v>323561.8086237024</v>
      </c>
      <c r="AF13" t="n">
        <v>3.156337228041011e-06</v>
      </c>
      <c r="AG13" t="n">
        <v>14</v>
      </c>
      <c r="AH13" t="n">
        <v>292681.5237306029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235.4739687505092</v>
      </c>
      <c r="AB14" t="n">
        <v>322.1858724226226</v>
      </c>
      <c r="AC14" t="n">
        <v>291.4369049494151</v>
      </c>
      <c r="AD14" t="n">
        <v>235473.9687505092</v>
      </c>
      <c r="AE14" t="n">
        <v>322185.8724226226</v>
      </c>
      <c r="AF14" t="n">
        <v>3.160842741177892e-06</v>
      </c>
      <c r="AG14" t="n">
        <v>14</v>
      </c>
      <c r="AH14" t="n">
        <v>291436.9049494151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233.1725561228328</v>
      </c>
      <c r="AB15" t="n">
        <v>319.0369781342779</v>
      </c>
      <c r="AC15" t="n">
        <v>288.5885367124482</v>
      </c>
      <c r="AD15" t="n">
        <v>233172.5561228328</v>
      </c>
      <c r="AE15" t="n">
        <v>319036.9781342779</v>
      </c>
      <c r="AF15" t="n">
        <v>3.171505788935173e-06</v>
      </c>
      <c r="AG15" t="n">
        <v>14</v>
      </c>
      <c r="AH15" t="n">
        <v>288588.5367124482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231.7749826227255</v>
      </c>
      <c r="AB16" t="n">
        <v>317.1247564148408</v>
      </c>
      <c r="AC16" t="n">
        <v>286.8588147500935</v>
      </c>
      <c r="AD16" t="n">
        <v>231774.9826227255</v>
      </c>
      <c r="AE16" t="n">
        <v>317124.7564148408</v>
      </c>
      <c r="AF16" t="n">
        <v>3.170604686307797e-06</v>
      </c>
      <c r="AG16" t="n">
        <v>14</v>
      </c>
      <c r="AH16" t="n">
        <v>286858.8147500935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230.9776166095205</v>
      </c>
      <c r="AB17" t="n">
        <v>316.0337650582683</v>
      </c>
      <c r="AC17" t="n">
        <v>285.871946077376</v>
      </c>
      <c r="AD17" t="n">
        <v>230977.6166095205</v>
      </c>
      <c r="AE17" t="n">
        <v>316033.7650582683</v>
      </c>
      <c r="AF17" t="n">
        <v>3.179540620695942e-06</v>
      </c>
      <c r="AG17" t="n">
        <v>14</v>
      </c>
      <c r="AH17" t="n">
        <v>285871.946077376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228.3367167895568</v>
      </c>
      <c r="AB18" t="n">
        <v>312.4203694163185</v>
      </c>
      <c r="AC18" t="n">
        <v>282.60340784406</v>
      </c>
      <c r="AD18" t="n">
        <v>228336.7167895568</v>
      </c>
      <c r="AE18" t="n">
        <v>312420.3694163185</v>
      </c>
      <c r="AF18" t="n">
        <v>3.185848339087574e-06</v>
      </c>
      <c r="AG18" t="n">
        <v>14</v>
      </c>
      <c r="AH18" t="n">
        <v>282603.40784406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225.3769446014581</v>
      </c>
      <c r="AB19" t="n">
        <v>308.3706785326307</v>
      </c>
      <c r="AC19" t="n">
        <v>278.9402137745332</v>
      </c>
      <c r="AD19" t="n">
        <v>225376.9446014581</v>
      </c>
      <c r="AE19" t="n">
        <v>308370.6785326307</v>
      </c>
      <c r="AF19" t="n">
        <v>3.195309916675021e-06</v>
      </c>
      <c r="AG19" t="n">
        <v>14</v>
      </c>
      <c r="AH19" t="n">
        <v>278940.2137745332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226.0189119257313</v>
      </c>
      <c r="AB20" t="n">
        <v>309.2490465473002</v>
      </c>
      <c r="AC20" t="n">
        <v>279.7347515786803</v>
      </c>
      <c r="AD20" t="n">
        <v>226018.9119257313</v>
      </c>
      <c r="AE20" t="n">
        <v>309249.0465473002</v>
      </c>
      <c r="AF20" t="n">
        <v>3.193282435763425e-06</v>
      </c>
      <c r="AG20" t="n">
        <v>14</v>
      </c>
      <c r="AH20" t="n">
        <v>279734.7515786804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223.3394297141552</v>
      </c>
      <c r="AB21" t="n">
        <v>305.5828607750113</v>
      </c>
      <c r="AC21" t="n">
        <v>276.4184614309734</v>
      </c>
      <c r="AD21" t="n">
        <v>223339.4297141552</v>
      </c>
      <c r="AE21" t="n">
        <v>305582.8607750113</v>
      </c>
      <c r="AF21" t="n">
        <v>3.194408814047644e-06</v>
      </c>
      <c r="AG21" t="n">
        <v>14</v>
      </c>
      <c r="AH21" t="n">
        <v>276418.4614309734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222.4478368943567</v>
      </c>
      <c r="AB22" t="n">
        <v>304.3629441446645</v>
      </c>
      <c r="AC22" t="n">
        <v>275.3149719316628</v>
      </c>
      <c r="AD22" t="n">
        <v>222447.8368943567</v>
      </c>
      <c r="AE22" t="n">
        <v>304362.9441446646</v>
      </c>
      <c r="AF22" t="n">
        <v>3.201767818837881e-06</v>
      </c>
      <c r="AG22" t="n">
        <v>14</v>
      </c>
      <c r="AH22" t="n">
        <v>275314.9719316628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222.0416831585943</v>
      </c>
      <c r="AB23" t="n">
        <v>303.8072266851565</v>
      </c>
      <c r="AC23" t="n">
        <v>274.8122913665356</v>
      </c>
      <c r="AD23" t="n">
        <v>222041.6831585943</v>
      </c>
      <c r="AE23" t="n">
        <v>303807.2266851565</v>
      </c>
      <c r="AF23" t="n">
        <v>3.202143278265955e-06</v>
      </c>
      <c r="AG23" t="n">
        <v>14</v>
      </c>
      <c r="AH23" t="n">
        <v>274812.2913665356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222.4152905323323</v>
      </c>
      <c r="AB24" t="n">
        <v>304.3184127762986</v>
      </c>
      <c r="AC24" t="n">
        <v>275.2746905745935</v>
      </c>
      <c r="AD24" t="n">
        <v>222415.2905323323</v>
      </c>
      <c r="AE24" t="n">
        <v>304318.4127762986</v>
      </c>
      <c r="AF24" t="n">
        <v>3.202593829579642e-06</v>
      </c>
      <c r="AG24" t="n">
        <v>14</v>
      </c>
      <c r="AH24" t="n">
        <v>275274.6905745935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223.2719049486611</v>
      </c>
      <c r="AB25" t="n">
        <v>305.49047041188</v>
      </c>
      <c r="AC25" t="n">
        <v>276.3348886744287</v>
      </c>
      <c r="AD25" t="n">
        <v>223271.9049486611</v>
      </c>
      <c r="AE25" t="n">
        <v>305490.4704118801</v>
      </c>
      <c r="AF25" t="n">
        <v>3.202443645808414e-06</v>
      </c>
      <c r="AG25" t="n">
        <v>14</v>
      </c>
      <c r="AH25" t="n">
        <v>276334.8886744287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583.8028206120965</v>
      </c>
      <c r="AB2" t="n">
        <v>798.7847747241804</v>
      </c>
      <c r="AC2" t="n">
        <v>722.5498769259765</v>
      </c>
      <c r="AD2" t="n">
        <v>583802.8206120966</v>
      </c>
      <c r="AE2" t="n">
        <v>798784.7747241803</v>
      </c>
      <c r="AF2" t="n">
        <v>1.796843478900325e-06</v>
      </c>
      <c r="AG2" t="n">
        <v>24</v>
      </c>
      <c r="AH2" t="n">
        <v>722549.8769259765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380.6992377532688</v>
      </c>
      <c r="AB3" t="n">
        <v>520.8894923590427</v>
      </c>
      <c r="AC3" t="n">
        <v>471.176530281289</v>
      </c>
      <c r="AD3" t="n">
        <v>380699.2377532688</v>
      </c>
      <c r="AE3" t="n">
        <v>520889.4923590427</v>
      </c>
      <c r="AF3" t="n">
        <v>2.424645545708518e-06</v>
      </c>
      <c r="AG3" t="n">
        <v>18</v>
      </c>
      <c r="AH3" t="n">
        <v>471176.530281289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337.9934350696079</v>
      </c>
      <c r="AB4" t="n">
        <v>462.4575290802128</v>
      </c>
      <c r="AC4" t="n">
        <v>418.3212315680152</v>
      </c>
      <c r="AD4" t="n">
        <v>337993.4350696079</v>
      </c>
      <c r="AE4" t="n">
        <v>462457.5290802128</v>
      </c>
      <c r="AF4" t="n">
        <v>2.662396582223768e-06</v>
      </c>
      <c r="AG4" t="n">
        <v>17</v>
      </c>
      <c r="AH4" t="n">
        <v>418321.2315680151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315.3536406106869</v>
      </c>
      <c r="AB5" t="n">
        <v>431.4807635042771</v>
      </c>
      <c r="AC5" t="n">
        <v>390.3008450224832</v>
      </c>
      <c r="AD5" t="n">
        <v>315353.6406106869</v>
      </c>
      <c r="AE5" t="n">
        <v>431480.7635042771</v>
      </c>
      <c r="AF5" t="n">
        <v>2.785570591789961e-06</v>
      </c>
      <c r="AG5" t="n">
        <v>16</v>
      </c>
      <c r="AH5" t="n">
        <v>390300.8450224832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299.4238222283599</v>
      </c>
      <c r="AB6" t="n">
        <v>409.6848832195897</v>
      </c>
      <c r="AC6" t="n">
        <v>370.5851329614562</v>
      </c>
      <c r="AD6" t="n">
        <v>299423.8222283599</v>
      </c>
      <c r="AE6" t="n">
        <v>409684.8832195897</v>
      </c>
      <c r="AF6" t="n">
        <v>2.862721099586836e-06</v>
      </c>
      <c r="AG6" t="n">
        <v>15</v>
      </c>
      <c r="AH6" t="n">
        <v>370585.1329614561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293.1107776917219</v>
      </c>
      <c r="AB7" t="n">
        <v>401.047097172693</v>
      </c>
      <c r="AC7" t="n">
        <v>362.7717250916664</v>
      </c>
      <c r="AD7" t="n">
        <v>293110.7776917219</v>
      </c>
      <c r="AE7" t="n">
        <v>401047.097172693</v>
      </c>
      <c r="AF7" t="n">
        <v>2.913191316502947e-06</v>
      </c>
      <c r="AG7" t="n">
        <v>15</v>
      </c>
      <c r="AH7" t="n">
        <v>362771.7250916664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288.5654767229213</v>
      </c>
      <c r="AB8" t="n">
        <v>394.8280158626536</v>
      </c>
      <c r="AC8" t="n">
        <v>357.1461841733218</v>
      </c>
      <c r="AD8" t="n">
        <v>288565.4767229213</v>
      </c>
      <c r="AE8" t="n">
        <v>394828.0158626536</v>
      </c>
      <c r="AF8" t="n">
        <v>2.95224829787562e-06</v>
      </c>
      <c r="AG8" t="n">
        <v>15</v>
      </c>
      <c r="AH8" t="n">
        <v>357146.1841733218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284.9718135103942</v>
      </c>
      <c r="AB9" t="n">
        <v>389.9110073140424</v>
      </c>
      <c r="AC9" t="n">
        <v>352.6984480195251</v>
      </c>
      <c r="AD9" t="n">
        <v>284971.8135103942</v>
      </c>
      <c r="AE9" t="n">
        <v>389911.0073140424</v>
      </c>
      <c r="AF9" t="n">
        <v>2.981744841682687e-06</v>
      </c>
      <c r="AG9" t="n">
        <v>15</v>
      </c>
      <c r="AH9" t="n">
        <v>352698.4480195252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281.9588945789067</v>
      </c>
      <c r="AB10" t="n">
        <v>385.788598711379</v>
      </c>
      <c r="AC10" t="n">
        <v>348.9694763080631</v>
      </c>
      <c r="AD10" t="n">
        <v>281958.8945789067</v>
      </c>
      <c r="AE10" t="n">
        <v>385788.598711379</v>
      </c>
      <c r="AF10" t="n">
        <v>3.00657233458562e-06</v>
      </c>
      <c r="AG10" t="n">
        <v>15</v>
      </c>
      <c r="AH10" t="n">
        <v>348969.4763080631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279.7222068632259</v>
      </c>
      <c r="AB11" t="n">
        <v>382.7282639030866</v>
      </c>
      <c r="AC11" t="n">
        <v>346.2012155586674</v>
      </c>
      <c r="AD11" t="n">
        <v>279722.2068632259</v>
      </c>
      <c r="AE11" t="n">
        <v>382728.2639030866</v>
      </c>
      <c r="AF11" t="n">
        <v>3.022209949518512e-06</v>
      </c>
      <c r="AG11" t="n">
        <v>15</v>
      </c>
      <c r="AH11" t="n">
        <v>346201.2155586674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277.7136506812002</v>
      </c>
      <c r="AB12" t="n">
        <v>379.9800687235942</v>
      </c>
      <c r="AC12" t="n">
        <v>343.7153042699895</v>
      </c>
      <c r="AD12" t="n">
        <v>277713.6506812002</v>
      </c>
      <c r="AE12" t="n">
        <v>379980.0687235942</v>
      </c>
      <c r="AF12" t="n">
        <v>3.035846542635347e-06</v>
      </c>
      <c r="AG12" t="n">
        <v>15</v>
      </c>
      <c r="AH12" t="n">
        <v>343715.3042699895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275.2398636999575</v>
      </c>
      <c r="AB13" t="n">
        <v>376.5953242400788</v>
      </c>
      <c r="AC13" t="n">
        <v>340.6535950494621</v>
      </c>
      <c r="AD13" t="n">
        <v>275239.8636999575</v>
      </c>
      <c r="AE13" t="n">
        <v>376595.3242400787</v>
      </c>
      <c r="AF13" t="n">
        <v>3.053262843626956e-06</v>
      </c>
      <c r="AG13" t="n">
        <v>15</v>
      </c>
      <c r="AH13" t="n">
        <v>340653.595049462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274.0637968206127</v>
      </c>
      <c r="AB14" t="n">
        <v>374.9861776513503</v>
      </c>
      <c r="AC14" t="n">
        <v>339.1980231527104</v>
      </c>
      <c r="AD14" t="n">
        <v>274063.7968206126</v>
      </c>
      <c r="AE14" t="n">
        <v>374986.1776513503</v>
      </c>
      <c r="AF14" t="n">
        <v>3.059858804428034e-06</v>
      </c>
      <c r="AG14" t="n">
        <v>15</v>
      </c>
      <c r="AH14" t="n">
        <v>339198.0231527104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265.8573673174722</v>
      </c>
      <c r="AB15" t="n">
        <v>363.7577787630356</v>
      </c>
      <c r="AC15" t="n">
        <v>329.0412468951396</v>
      </c>
      <c r="AD15" t="n">
        <v>265857.3673174722</v>
      </c>
      <c r="AE15" t="n">
        <v>363757.7787630355</v>
      </c>
      <c r="AF15" t="n">
        <v>3.070901480375906e-06</v>
      </c>
      <c r="AG15" t="n">
        <v>14</v>
      </c>
      <c r="AH15" t="n">
        <v>329041.2468951396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264.5190693857559</v>
      </c>
      <c r="AB16" t="n">
        <v>361.9266604913235</v>
      </c>
      <c r="AC16" t="n">
        <v>327.3848879812891</v>
      </c>
      <c r="AD16" t="n">
        <v>264519.0693857559</v>
      </c>
      <c r="AE16" t="n">
        <v>361926.6604913235</v>
      </c>
      <c r="AF16" t="n">
        <v>3.076459874309398e-06</v>
      </c>
      <c r="AG16" t="n">
        <v>14</v>
      </c>
      <c r="AH16" t="n">
        <v>327384.8879812891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263.5593138429045</v>
      </c>
      <c r="AB17" t="n">
        <v>360.6134806161679</v>
      </c>
      <c r="AC17" t="n">
        <v>326.1970361503588</v>
      </c>
      <c r="AD17" t="n">
        <v>263559.3138429045</v>
      </c>
      <c r="AE17" t="n">
        <v>360613.4806161679</v>
      </c>
      <c r="AF17" t="n">
        <v>3.084389849654515e-06</v>
      </c>
      <c r="AG17" t="n">
        <v>14</v>
      </c>
      <c r="AH17" t="n">
        <v>326197.0361503588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261.6771916962585</v>
      </c>
      <c r="AB18" t="n">
        <v>358.0382780617579</v>
      </c>
      <c r="AC18" t="n">
        <v>323.8676073134222</v>
      </c>
      <c r="AD18" t="n">
        <v>261677.1916962585</v>
      </c>
      <c r="AE18" t="n">
        <v>358038.2780617579</v>
      </c>
      <c r="AF18" t="n">
        <v>3.093950287220121e-06</v>
      </c>
      <c r="AG18" t="n">
        <v>14</v>
      </c>
      <c r="AH18" t="n">
        <v>323867.6073134223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260.4984712036053</v>
      </c>
      <c r="AB19" t="n">
        <v>356.4255006822318</v>
      </c>
      <c r="AC19" t="n">
        <v>322.4087511434508</v>
      </c>
      <c r="AD19" t="n">
        <v>260498.4712036053</v>
      </c>
      <c r="AE19" t="n">
        <v>356425.5006822317</v>
      </c>
      <c r="AF19" t="n">
        <v>3.092393936918743e-06</v>
      </c>
      <c r="AG19" t="n">
        <v>14</v>
      </c>
      <c r="AH19" t="n">
        <v>322408.7511434508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259.7399496463252</v>
      </c>
      <c r="AB20" t="n">
        <v>355.3876580239517</v>
      </c>
      <c r="AC20" t="n">
        <v>321.4699587318557</v>
      </c>
      <c r="AD20" t="n">
        <v>259739.9496463251</v>
      </c>
      <c r="AE20" t="n">
        <v>355387.6580239517</v>
      </c>
      <c r="AF20" t="n">
        <v>3.102028486403464e-06</v>
      </c>
      <c r="AG20" t="n">
        <v>14</v>
      </c>
      <c r="AH20" t="n">
        <v>321469.9587318557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257.8609148040676</v>
      </c>
      <c r="AB21" t="n">
        <v>352.8166796554415</v>
      </c>
      <c r="AC21" t="n">
        <v>319.1443509305515</v>
      </c>
      <c r="AD21" t="n">
        <v>257860.9148040676</v>
      </c>
      <c r="AE21" t="n">
        <v>352816.6796554415</v>
      </c>
      <c r="AF21" t="n">
        <v>3.110847804777938e-06</v>
      </c>
      <c r="AG21" t="n">
        <v>14</v>
      </c>
      <c r="AH21" t="n">
        <v>319144.3509305515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257.3766832344613</v>
      </c>
      <c r="AB22" t="n">
        <v>352.1541326591173</v>
      </c>
      <c r="AC22" t="n">
        <v>318.5450364896657</v>
      </c>
      <c r="AD22" t="n">
        <v>257376.6832344613</v>
      </c>
      <c r="AE22" t="n">
        <v>352154.1326591173</v>
      </c>
      <c r="AF22" t="n">
        <v>3.109662014072127e-06</v>
      </c>
      <c r="AG22" t="n">
        <v>14</v>
      </c>
      <c r="AH22" t="n">
        <v>318545.0364896657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254.4286858603405</v>
      </c>
      <c r="AB23" t="n">
        <v>348.120552595382</v>
      </c>
      <c r="AC23" t="n">
        <v>314.8964156460469</v>
      </c>
      <c r="AD23" t="n">
        <v>254428.6858603405</v>
      </c>
      <c r="AE23" t="n">
        <v>348120.552595382</v>
      </c>
      <c r="AF23" t="n">
        <v>3.120556466181772e-06</v>
      </c>
      <c r="AG23" t="n">
        <v>14</v>
      </c>
      <c r="AH23" t="n">
        <v>314896.4156460469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255.0917069083349</v>
      </c>
      <c r="AB24" t="n">
        <v>349.0277272436718</v>
      </c>
      <c r="AC24" t="n">
        <v>315.7170108191318</v>
      </c>
      <c r="AD24" t="n">
        <v>255091.7069083349</v>
      </c>
      <c r="AE24" t="n">
        <v>349027.7272436718</v>
      </c>
      <c r="AF24" t="n">
        <v>3.119074227799507e-06</v>
      </c>
      <c r="AG24" t="n">
        <v>14</v>
      </c>
      <c r="AH24" t="n">
        <v>315717.0108191317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253.4531381268501</v>
      </c>
      <c r="AB25" t="n">
        <v>346.7857651482927</v>
      </c>
      <c r="AC25" t="n">
        <v>313.6890184395214</v>
      </c>
      <c r="AD25" t="n">
        <v>253453.1381268501</v>
      </c>
      <c r="AE25" t="n">
        <v>346785.7651482927</v>
      </c>
      <c r="AF25" t="n">
        <v>3.118629556284828e-06</v>
      </c>
      <c r="AG25" t="n">
        <v>14</v>
      </c>
      <c r="AH25" t="n">
        <v>313689.0184395214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251.9947723768462</v>
      </c>
      <c r="AB26" t="n">
        <v>344.7903647905821</v>
      </c>
      <c r="AC26" t="n">
        <v>311.884056291388</v>
      </c>
      <c r="AD26" t="n">
        <v>251994.7723768461</v>
      </c>
      <c r="AE26" t="n">
        <v>344790.3647905821</v>
      </c>
      <c r="AF26" t="n">
        <v>3.127078315063737e-06</v>
      </c>
      <c r="AG26" t="n">
        <v>14</v>
      </c>
      <c r="AH26" t="n">
        <v>311884.0562913881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251.6470170442929</v>
      </c>
      <c r="AB27" t="n">
        <v>344.3145506027004</v>
      </c>
      <c r="AC27" t="n">
        <v>311.4536531417882</v>
      </c>
      <c r="AD27" t="n">
        <v>251647.0170442929</v>
      </c>
      <c r="AE27" t="n">
        <v>344314.5506027004</v>
      </c>
      <c r="AF27" t="n">
        <v>3.128041770012208e-06</v>
      </c>
      <c r="AG27" t="n">
        <v>14</v>
      </c>
      <c r="AH27" t="n">
        <v>311453.6531417882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251.0562555180192</v>
      </c>
      <c r="AB28" t="n">
        <v>343.5062446198941</v>
      </c>
      <c r="AC28" t="n">
        <v>310.7224907475161</v>
      </c>
      <c r="AD28" t="n">
        <v>251056.2555180192</v>
      </c>
      <c r="AE28" t="n">
        <v>343506.2446198941</v>
      </c>
      <c r="AF28" t="n">
        <v>3.126930091225509e-06</v>
      </c>
      <c r="AG28" t="n">
        <v>14</v>
      </c>
      <c r="AH28" t="n">
        <v>310722.4907475161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248.5906574615086</v>
      </c>
      <c r="AB29" t="n">
        <v>340.1327045844687</v>
      </c>
      <c r="AC29" t="n">
        <v>307.6709166382774</v>
      </c>
      <c r="AD29" t="n">
        <v>248590.6574615086</v>
      </c>
      <c r="AE29" t="n">
        <v>340132.7045844687</v>
      </c>
      <c r="AF29" t="n">
        <v>3.126114860115264e-06</v>
      </c>
      <c r="AG29" t="n">
        <v>14</v>
      </c>
      <c r="AH29" t="n">
        <v>307670.9166382775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248.4835123482129</v>
      </c>
      <c r="AB30" t="n">
        <v>339.9861039135487</v>
      </c>
      <c r="AC30" t="n">
        <v>307.5383073296347</v>
      </c>
      <c r="AD30" t="n">
        <v>248483.5123482129</v>
      </c>
      <c r="AE30" t="n">
        <v>339986.1039135487</v>
      </c>
      <c r="AF30" t="n">
        <v>3.135971745357324e-06</v>
      </c>
      <c r="AG30" t="n">
        <v>14</v>
      </c>
      <c r="AH30" t="n">
        <v>307538.3073296347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248.8364453678148</v>
      </c>
      <c r="AB31" t="n">
        <v>340.4690024412736</v>
      </c>
      <c r="AC31" t="n">
        <v>307.9751186996261</v>
      </c>
      <c r="AD31" t="n">
        <v>248836.4453678148</v>
      </c>
      <c r="AE31" t="n">
        <v>340469.0024412737</v>
      </c>
      <c r="AF31" t="n">
        <v>3.136119969195551e-06</v>
      </c>
      <c r="AG31" t="n">
        <v>14</v>
      </c>
      <c r="AH31" t="n">
        <v>307975.1186996261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247.6987120705771</v>
      </c>
      <c r="AB32" t="n">
        <v>338.9123055507433</v>
      </c>
      <c r="AC32" t="n">
        <v>306.5669907754896</v>
      </c>
      <c r="AD32" t="n">
        <v>247698.7120705771</v>
      </c>
      <c r="AE32" t="n">
        <v>338912.3055507432</v>
      </c>
      <c r="AF32" t="n">
        <v>3.134860066570625e-06</v>
      </c>
      <c r="AG32" t="n">
        <v>14</v>
      </c>
      <c r="AH32" t="n">
        <v>306566.9907754896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247.1560346813544</v>
      </c>
      <c r="AB33" t="n">
        <v>338.1697904055724</v>
      </c>
      <c r="AC33" t="n">
        <v>305.895340233647</v>
      </c>
      <c r="AD33" t="n">
        <v>247156.0346813544</v>
      </c>
      <c r="AE33" t="n">
        <v>338169.7904055724</v>
      </c>
      <c r="AF33" t="n">
        <v>3.136119969195551e-06</v>
      </c>
      <c r="AG33" t="n">
        <v>14</v>
      </c>
      <c r="AH33" t="n">
        <v>305895.340233647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246.6058980743009</v>
      </c>
      <c r="AB34" t="n">
        <v>337.417069229488</v>
      </c>
      <c r="AC34" t="n">
        <v>305.2144577101571</v>
      </c>
      <c r="AD34" t="n">
        <v>246605.8980743009</v>
      </c>
      <c r="AE34" t="n">
        <v>337417.069229488</v>
      </c>
      <c r="AF34" t="n">
        <v>3.137305759901362e-06</v>
      </c>
      <c r="AG34" t="n">
        <v>14</v>
      </c>
      <c r="AH34" t="n">
        <v>305214.4577101571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245.8264816144236</v>
      </c>
      <c r="AB35" t="n">
        <v>336.350637243657</v>
      </c>
      <c r="AC35" t="n">
        <v>304.2498044963068</v>
      </c>
      <c r="AD35" t="n">
        <v>245826.4816144236</v>
      </c>
      <c r="AE35" t="n">
        <v>336350.637243657</v>
      </c>
      <c r="AF35" t="n">
        <v>3.136194081114664e-06</v>
      </c>
      <c r="AG35" t="n">
        <v>14</v>
      </c>
      <c r="AH35" t="n">
        <v>304249.8044963068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245.8267581250529</v>
      </c>
      <c r="AB36" t="n">
        <v>336.3510155776988</v>
      </c>
      <c r="AC36" t="n">
        <v>304.2501467226786</v>
      </c>
      <c r="AD36" t="n">
        <v>245826.7581250529</v>
      </c>
      <c r="AE36" t="n">
        <v>336351.0155776988</v>
      </c>
      <c r="AF36" t="n">
        <v>3.144494616055346e-06</v>
      </c>
      <c r="AG36" t="n">
        <v>14</v>
      </c>
      <c r="AH36" t="n">
        <v>304250.1467226786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144.1873678428669</v>
      </c>
      <c r="AB2" t="n">
        <v>197.2835177802482</v>
      </c>
      <c r="AC2" t="n">
        <v>178.4550557325134</v>
      </c>
      <c r="AD2" t="n">
        <v>144187.3678428669</v>
      </c>
      <c r="AE2" t="n">
        <v>197283.5177802482</v>
      </c>
      <c r="AF2" t="n">
        <v>3.290486683835863e-06</v>
      </c>
      <c r="AG2" t="n">
        <v>15</v>
      </c>
      <c r="AH2" t="n">
        <v>178455.0557325134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144.1146963460884</v>
      </c>
      <c r="AB3" t="n">
        <v>197.1840854323157</v>
      </c>
      <c r="AC3" t="n">
        <v>178.3651130683134</v>
      </c>
      <c r="AD3" t="n">
        <v>144114.6963460884</v>
      </c>
      <c r="AE3" t="n">
        <v>197184.0854323157</v>
      </c>
      <c r="AF3" t="n">
        <v>3.317299488262951e-06</v>
      </c>
      <c r="AG3" t="n">
        <v>15</v>
      </c>
      <c r="AH3" t="n">
        <v>178365.1130683134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311.8667856313535</v>
      </c>
      <c r="AB2" t="n">
        <v>426.7098946923683</v>
      </c>
      <c r="AC2" t="n">
        <v>385.9853012340265</v>
      </c>
      <c r="AD2" t="n">
        <v>311866.7856313535</v>
      </c>
      <c r="AE2" t="n">
        <v>426709.8946923683</v>
      </c>
      <c r="AF2" t="n">
        <v>2.473100248127188e-06</v>
      </c>
      <c r="AG2" t="n">
        <v>18</v>
      </c>
      <c r="AH2" t="n">
        <v>385985.3012340264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250.8457333541499</v>
      </c>
      <c r="AB3" t="n">
        <v>343.2181989077058</v>
      </c>
      <c r="AC3" t="n">
        <v>310.4619357138243</v>
      </c>
      <c r="AD3" t="n">
        <v>250845.7333541499</v>
      </c>
      <c r="AE3" t="n">
        <v>343218.1989077058</v>
      </c>
      <c r="AF3" t="n">
        <v>2.906513595814038e-06</v>
      </c>
      <c r="AG3" t="n">
        <v>16</v>
      </c>
      <c r="AH3" t="n">
        <v>310461.9357138243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230.9687685281188</v>
      </c>
      <c r="AB4" t="n">
        <v>316.0216587229448</v>
      </c>
      <c r="AC4" t="n">
        <v>285.8609951537043</v>
      </c>
      <c r="AD4" t="n">
        <v>230968.7685281188</v>
      </c>
      <c r="AE4" t="n">
        <v>316021.6587229448</v>
      </c>
      <c r="AF4" t="n">
        <v>3.055046764305127e-06</v>
      </c>
      <c r="AG4" t="n">
        <v>15</v>
      </c>
      <c r="AH4" t="n">
        <v>285860.9951537043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223.3570927851111</v>
      </c>
      <c r="AB5" t="n">
        <v>305.607028167933</v>
      </c>
      <c r="AC5" t="n">
        <v>276.4403223218338</v>
      </c>
      <c r="AD5" t="n">
        <v>223357.0927851112</v>
      </c>
      <c r="AE5" t="n">
        <v>305607.0281679331</v>
      </c>
      <c r="AF5" t="n">
        <v>3.136594386221804e-06</v>
      </c>
      <c r="AG5" t="n">
        <v>15</v>
      </c>
      <c r="AH5" t="n">
        <v>276440.3223218338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212.0132687446352</v>
      </c>
      <c r="AB6" t="n">
        <v>290.0859076615651</v>
      </c>
      <c r="AC6" t="n">
        <v>262.4005157725592</v>
      </c>
      <c r="AD6" t="n">
        <v>212013.2687446352</v>
      </c>
      <c r="AE6" t="n">
        <v>290085.9076615651</v>
      </c>
      <c r="AF6" t="n">
        <v>3.183729524829658e-06</v>
      </c>
      <c r="AG6" t="n">
        <v>14</v>
      </c>
      <c r="AH6" t="n">
        <v>262400.5157725592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207.9937751814902</v>
      </c>
      <c r="AB7" t="n">
        <v>284.5862592409321</v>
      </c>
      <c r="AC7" t="n">
        <v>257.4257460783847</v>
      </c>
      <c r="AD7" t="n">
        <v>207993.7751814902</v>
      </c>
      <c r="AE7" t="n">
        <v>284586.2592409321</v>
      </c>
      <c r="AF7" t="n">
        <v>3.214233240546611e-06</v>
      </c>
      <c r="AG7" t="n">
        <v>14</v>
      </c>
      <c r="AH7" t="n">
        <v>257425.7460783847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204.3995346226578</v>
      </c>
      <c r="AB8" t="n">
        <v>279.6684607416377</v>
      </c>
      <c r="AC8" t="n">
        <v>252.9772953656878</v>
      </c>
      <c r="AD8" t="n">
        <v>204399.5346226578</v>
      </c>
      <c r="AE8" t="n">
        <v>279668.4607416377</v>
      </c>
      <c r="AF8" t="n">
        <v>3.236076353560006e-06</v>
      </c>
      <c r="AG8" t="n">
        <v>14</v>
      </c>
      <c r="AH8" t="n">
        <v>252977.2953656878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201.1302497370467</v>
      </c>
      <c r="AB9" t="n">
        <v>275.195280930477</v>
      </c>
      <c r="AC9" t="n">
        <v>248.9310295575555</v>
      </c>
      <c r="AD9" t="n">
        <v>201130.2497370467</v>
      </c>
      <c r="AE9" t="n">
        <v>275195.280930477</v>
      </c>
      <c r="AF9" t="n">
        <v>3.254853766501346e-06</v>
      </c>
      <c r="AG9" t="n">
        <v>14</v>
      </c>
      <c r="AH9" t="n">
        <v>248931.0295575555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198.7234781667555</v>
      </c>
      <c r="AB10" t="n">
        <v>271.9022298887382</v>
      </c>
      <c r="AC10" t="n">
        <v>245.9522626854131</v>
      </c>
      <c r="AD10" t="n">
        <v>198723.4781667555</v>
      </c>
      <c r="AE10" t="n">
        <v>271902.2298887382</v>
      </c>
      <c r="AF10" t="n">
        <v>3.271715116897651e-06</v>
      </c>
      <c r="AG10" t="n">
        <v>14</v>
      </c>
      <c r="AH10" t="n">
        <v>245952.2626854131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196.5490647027291</v>
      </c>
      <c r="AB11" t="n">
        <v>268.9271014589071</v>
      </c>
      <c r="AC11" t="n">
        <v>243.2610763373051</v>
      </c>
      <c r="AD11" t="n">
        <v>196549.0647027291</v>
      </c>
      <c r="AE11" t="n">
        <v>268927.1014589071</v>
      </c>
      <c r="AF11" t="n">
        <v>3.276773522016543e-06</v>
      </c>
      <c r="AG11" t="n">
        <v>14</v>
      </c>
      <c r="AH11" t="n">
        <v>243261.0763373051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194.4329300475048</v>
      </c>
      <c r="AB12" t="n">
        <v>266.0317126663585</v>
      </c>
      <c r="AC12" t="n">
        <v>240.6420193874128</v>
      </c>
      <c r="AD12" t="n">
        <v>194432.9300475048</v>
      </c>
      <c r="AE12" t="n">
        <v>266031.7126663585</v>
      </c>
      <c r="AF12" t="n">
        <v>3.283671347178668e-06</v>
      </c>
      <c r="AG12" t="n">
        <v>14</v>
      </c>
      <c r="AH12" t="n">
        <v>240642.0193874128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193.8138617695658</v>
      </c>
      <c r="AB13" t="n">
        <v>265.1846761371179</v>
      </c>
      <c r="AC13" t="n">
        <v>239.8758228356994</v>
      </c>
      <c r="AD13" t="n">
        <v>193813.8617695658</v>
      </c>
      <c r="AE13" t="n">
        <v>265184.6761371179</v>
      </c>
      <c r="AF13" t="n">
        <v>3.289036322304765e-06</v>
      </c>
      <c r="AG13" t="n">
        <v>14</v>
      </c>
      <c r="AH13" t="n">
        <v>239875.8228356994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194.760438048516</v>
      </c>
      <c r="AB14" t="n">
        <v>266.4798235619751</v>
      </c>
      <c r="AC14" t="n">
        <v>241.0473632080795</v>
      </c>
      <c r="AD14" t="n">
        <v>194760.438048516</v>
      </c>
      <c r="AE14" t="n">
        <v>266479.8235619751</v>
      </c>
      <c r="AF14" t="n">
        <v>3.288116612283148e-06</v>
      </c>
      <c r="AG14" t="n">
        <v>14</v>
      </c>
      <c r="AH14" t="n">
        <v>241047.3632080795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390.7612784274907</v>
      </c>
      <c r="AB2" t="n">
        <v>534.6568203154183</v>
      </c>
      <c r="AC2" t="n">
        <v>483.6299237800744</v>
      </c>
      <c r="AD2" t="n">
        <v>390761.2784274907</v>
      </c>
      <c r="AE2" t="n">
        <v>534656.8203154183</v>
      </c>
      <c r="AF2" t="n">
        <v>2.222807681198586e-06</v>
      </c>
      <c r="AG2" t="n">
        <v>20</v>
      </c>
      <c r="AH2" t="n">
        <v>483629.9237800743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295.1006075875783</v>
      </c>
      <c r="AB3" t="n">
        <v>403.7696702213031</v>
      </c>
      <c r="AC3" t="n">
        <v>365.2344595896726</v>
      </c>
      <c r="AD3" t="n">
        <v>295100.6075875783</v>
      </c>
      <c r="AE3" t="n">
        <v>403769.6702213031</v>
      </c>
      <c r="AF3" t="n">
        <v>2.7297863834352e-06</v>
      </c>
      <c r="AG3" t="n">
        <v>17</v>
      </c>
      <c r="AH3" t="n">
        <v>365234.4595896726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268.3863336428209</v>
      </c>
      <c r="AB4" t="n">
        <v>367.2180220594976</v>
      </c>
      <c r="AC4" t="n">
        <v>332.1712494278693</v>
      </c>
      <c r="AD4" t="n">
        <v>268386.3336428209</v>
      </c>
      <c r="AE4" t="n">
        <v>367218.0220594976</v>
      </c>
      <c r="AF4" t="n">
        <v>2.917718795964039e-06</v>
      </c>
      <c r="AG4" t="n">
        <v>16</v>
      </c>
      <c r="AH4" t="n">
        <v>332171.2494278693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252.0198942027143</v>
      </c>
      <c r="AB5" t="n">
        <v>344.8247375810316</v>
      </c>
      <c r="AC5" t="n">
        <v>311.9151485909596</v>
      </c>
      <c r="AD5" t="n">
        <v>252019.8942027143</v>
      </c>
      <c r="AE5" t="n">
        <v>344824.7375810316</v>
      </c>
      <c r="AF5" t="n">
        <v>3.013727745842902e-06</v>
      </c>
      <c r="AG5" t="n">
        <v>15</v>
      </c>
      <c r="AH5" t="n">
        <v>311915.1485909596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246.2195855739466</v>
      </c>
      <c r="AB6" t="n">
        <v>336.8884994235988</v>
      </c>
      <c r="AC6" t="n">
        <v>304.7363338646894</v>
      </c>
      <c r="AD6" t="n">
        <v>246219.5855739466</v>
      </c>
      <c r="AE6" t="n">
        <v>336888.4994235988</v>
      </c>
      <c r="AF6" t="n">
        <v>3.072740339149059e-06</v>
      </c>
      <c r="AG6" t="n">
        <v>15</v>
      </c>
      <c r="AH6" t="n">
        <v>304736.3338646893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242.7790652034923</v>
      </c>
      <c r="AB7" t="n">
        <v>332.1810276676993</v>
      </c>
      <c r="AC7" t="n">
        <v>300.4781366061935</v>
      </c>
      <c r="AD7" t="n">
        <v>242779.0652034923</v>
      </c>
      <c r="AE7" t="n">
        <v>332181.0276676993</v>
      </c>
      <c r="AF7" t="n">
        <v>3.104818979612919e-06</v>
      </c>
      <c r="AG7" t="n">
        <v>15</v>
      </c>
      <c r="AH7" t="n">
        <v>300478.1366061934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232.3283277326989</v>
      </c>
      <c r="AB8" t="n">
        <v>317.8818676061692</v>
      </c>
      <c r="AC8" t="n">
        <v>287.5436683119341</v>
      </c>
      <c r="AD8" t="n">
        <v>232328.3277326989</v>
      </c>
      <c r="AE8" t="n">
        <v>317881.8676061693</v>
      </c>
      <c r="AF8" t="n">
        <v>3.134173961924187e-06</v>
      </c>
      <c r="AG8" t="n">
        <v>14</v>
      </c>
      <c r="AH8" t="n">
        <v>287543.6683119341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229.3655717788896</v>
      </c>
      <c r="AB9" t="n">
        <v>313.8280942026016</v>
      </c>
      <c r="AC9" t="n">
        <v>283.876781352495</v>
      </c>
      <c r="AD9" t="n">
        <v>229365.5717788896</v>
      </c>
      <c r="AE9" t="n">
        <v>313828.0942026016</v>
      </c>
      <c r="AF9" t="n">
        <v>3.155963227144922e-06</v>
      </c>
      <c r="AG9" t="n">
        <v>14</v>
      </c>
      <c r="AH9" t="n">
        <v>283876.781352495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225.5273389925722</v>
      </c>
      <c r="AB10" t="n">
        <v>308.5764547734851</v>
      </c>
      <c r="AC10" t="n">
        <v>279.1263510197693</v>
      </c>
      <c r="AD10" t="n">
        <v>225527.3389925722</v>
      </c>
      <c r="AE10" t="n">
        <v>308576.4547734851</v>
      </c>
      <c r="AF10" t="n">
        <v>3.177222892169319e-06</v>
      </c>
      <c r="AG10" t="n">
        <v>14</v>
      </c>
      <c r="AH10" t="n">
        <v>279126.3510197693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224.272548865829</v>
      </c>
      <c r="AB11" t="n">
        <v>306.8595955646423</v>
      </c>
      <c r="AC11" t="n">
        <v>277.573346444191</v>
      </c>
      <c r="AD11" t="n">
        <v>224272.548865829</v>
      </c>
      <c r="AE11" t="n">
        <v>306859.5955646423</v>
      </c>
      <c r="AF11" t="n">
        <v>3.184259009063516e-06</v>
      </c>
      <c r="AG11" t="n">
        <v>14</v>
      </c>
      <c r="AH11" t="n">
        <v>277573.346444191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222.130553174269</v>
      </c>
      <c r="AB12" t="n">
        <v>303.9288225612709</v>
      </c>
      <c r="AC12" t="n">
        <v>274.9222823028946</v>
      </c>
      <c r="AD12" t="n">
        <v>222130.553174269</v>
      </c>
      <c r="AE12" t="n">
        <v>303928.8225612709</v>
      </c>
      <c r="AF12" t="n">
        <v>3.199995700611824e-06</v>
      </c>
      <c r="AG12" t="n">
        <v>14</v>
      </c>
      <c r="AH12" t="n">
        <v>274922.2823028946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220.6715896780327</v>
      </c>
      <c r="AB13" t="n">
        <v>301.9326043407946</v>
      </c>
      <c r="AC13" t="n">
        <v>273.1165803476702</v>
      </c>
      <c r="AD13" t="n">
        <v>220671.5896780327</v>
      </c>
      <c r="AE13" t="n">
        <v>301932.6043407946</v>
      </c>
      <c r="AF13" t="n">
        <v>3.204535130866143e-06</v>
      </c>
      <c r="AG13" t="n">
        <v>14</v>
      </c>
      <c r="AH13" t="n">
        <v>273116.5803476701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218.299291591216</v>
      </c>
      <c r="AB14" t="n">
        <v>298.6867214400085</v>
      </c>
      <c r="AC14" t="n">
        <v>270.1804799553087</v>
      </c>
      <c r="AD14" t="n">
        <v>218299.291591216</v>
      </c>
      <c r="AE14" t="n">
        <v>298686.7214400085</v>
      </c>
      <c r="AF14" t="n">
        <v>3.214067934400215e-06</v>
      </c>
      <c r="AG14" t="n">
        <v>14</v>
      </c>
      <c r="AH14" t="n">
        <v>270180.4799553087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216.5386135451347</v>
      </c>
      <c r="AB15" t="n">
        <v>296.2776840617279</v>
      </c>
      <c r="AC15" t="n">
        <v>268.0013577233053</v>
      </c>
      <c r="AD15" t="n">
        <v>216538.6135451347</v>
      </c>
      <c r="AE15" t="n">
        <v>296277.6840617279</v>
      </c>
      <c r="AF15" t="n">
        <v>3.219969193730831e-06</v>
      </c>
      <c r="AG15" t="n">
        <v>14</v>
      </c>
      <c r="AH15" t="n">
        <v>268001.3577233052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213.2460975714865</v>
      </c>
      <c r="AB16" t="n">
        <v>291.7727184510316</v>
      </c>
      <c r="AC16" t="n">
        <v>263.9263397077333</v>
      </c>
      <c r="AD16" t="n">
        <v>213246.0975714865</v>
      </c>
      <c r="AE16" t="n">
        <v>291772.7184510315</v>
      </c>
      <c r="AF16" t="n">
        <v>3.228367139701323e-06</v>
      </c>
      <c r="AG16" t="n">
        <v>14</v>
      </c>
      <c r="AH16" t="n">
        <v>263926.3397077334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210.2227352634859</v>
      </c>
      <c r="AB17" t="n">
        <v>287.6360207598959</v>
      </c>
      <c r="AC17" t="n">
        <v>260.1844426383466</v>
      </c>
      <c r="AD17" t="n">
        <v>210222.7352634859</v>
      </c>
      <c r="AE17" t="n">
        <v>287636.0207598959</v>
      </c>
      <c r="AF17" t="n">
        <v>3.237446000209961e-06</v>
      </c>
      <c r="AG17" t="n">
        <v>14</v>
      </c>
      <c r="AH17" t="n">
        <v>260184.4426383467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211.0417788480325</v>
      </c>
      <c r="AB18" t="n">
        <v>288.7566723259247</v>
      </c>
      <c r="AC18" t="n">
        <v>261.1981407917584</v>
      </c>
      <c r="AD18" t="n">
        <v>211041.7788480325</v>
      </c>
      <c r="AE18" t="n">
        <v>288756.6723259247</v>
      </c>
      <c r="AF18" t="n">
        <v>3.237143371526341e-06</v>
      </c>
      <c r="AG18" t="n">
        <v>14</v>
      </c>
      <c r="AH18" t="n">
        <v>261198.1407917584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211.348345239746</v>
      </c>
      <c r="AB19" t="n">
        <v>289.1761299878215</v>
      </c>
      <c r="AC19" t="n">
        <v>261.5775660031164</v>
      </c>
      <c r="AD19" t="n">
        <v>211348.3452397459</v>
      </c>
      <c r="AE19" t="n">
        <v>289176.1299878214</v>
      </c>
      <c r="AF19" t="n">
        <v>3.235705885279139e-06</v>
      </c>
      <c r="AG19" t="n">
        <v>14</v>
      </c>
      <c r="AH19" t="n">
        <v>261577.5660031165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211.7869749999627</v>
      </c>
      <c r="AB20" t="n">
        <v>289.776282576729</v>
      </c>
      <c r="AC20" t="n">
        <v>262.1204408712583</v>
      </c>
      <c r="AD20" t="n">
        <v>211786.9749999627</v>
      </c>
      <c r="AE20" t="n">
        <v>289776.282576729</v>
      </c>
      <c r="AF20" t="n">
        <v>3.235932856791856e-06</v>
      </c>
      <c r="AG20" t="n">
        <v>14</v>
      </c>
      <c r="AH20" t="n">
        <v>262120.4408712583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