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7261.893616937332</v>
      </c>
      <c r="AB2" t="n">
        <v>9936.043218829875</v>
      </c>
      <c r="AC2" t="n">
        <v>8987.761199348617</v>
      </c>
      <c r="AD2" t="n">
        <v>7261893.616937332</v>
      </c>
      <c r="AE2" t="n">
        <v>9936043.218829874</v>
      </c>
      <c r="AF2" t="n">
        <v>4.652085420788515e-07</v>
      </c>
      <c r="AG2" t="n">
        <v>92</v>
      </c>
      <c r="AH2" t="n">
        <v>8987761.199348617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4245.71085448893</v>
      </c>
      <c r="AB3" t="n">
        <v>5809.168898655484</v>
      </c>
      <c r="AC3" t="n">
        <v>5254.74997218734</v>
      </c>
      <c r="AD3" t="n">
        <v>4245710.85448893</v>
      </c>
      <c r="AE3" t="n">
        <v>5809168.898655483</v>
      </c>
      <c r="AF3" t="n">
        <v>6.611944023781459e-07</v>
      </c>
      <c r="AG3" t="n">
        <v>65</v>
      </c>
      <c r="AH3" t="n">
        <v>5254749.97218734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3607.660186774206</v>
      </c>
      <c r="AB4" t="n">
        <v>4936.159826279333</v>
      </c>
      <c r="AC4" t="n">
        <v>4465.059660402874</v>
      </c>
      <c r="AD4" t="n">
        <v>3607660.186774206</v>
      </c>
      <c r="AE4" t="n">
        <v>4936159.826279333</v>
      </c>
      <c r="AF4" t="n">
        <v>7.385572419699727e-07</v>
      </c>
      <c r="AG4" t="n">
        <v>58</v>
      </c>
      <c r="AH4" t="n">
        <v>4465059.660402874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3328.954785644656</v>
      </c>
      <c r="AB5" t="n">
        <v>4554.822800839343</v>
      </c>
      <c r="AC5" t="n">
        <v>4120.116905461015</v>
      </c>
      <c r="AD5" t="n">
        <v>3328954.785644656</v>
      </c>
      <c r="AE5" t="n">
        <v>4554822.800839343</v>
      </c>
      <c r="AF5" t="n">
        <v>7.803331753495591e-07</v>
      </c>
      <c r="AG5" t="n">
        <v>55</v>
      </c>
      <c r="AH5" t="n">
        <v>4120116.905461015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3170.450707693851</v>
      </c>
      <c r="AB6" t="n">
        <v>4337.95052868064</v>
      </c>
      <c r="AC6" t="n">
        <v>3923.942618575001</v>
      </c>
      <c r="AD6" t="n">
        <v>3170450.707693851</v>
      </c>
      <c r="AE6" t="n">
        <v>4337950.528680639</v>
      </c>
      <c r="AF6" t="n">
        <v>8.063418252313828e-07</v>
      </c>
      <c r="AG6" t="n">
        <v>53</v>
      </c>
      <c r="AH6" t="n">
        <v>3923942.618575001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3067.133285462175</v>
      </c>
      <c r="AB7" t="n">
        <v>4196.587073540275</v>
      </c>
      <c r="AC7" t="n">
        <v>3796.070693188383</v>
      </c>
      <c r="AD7" t="n">
        <v>3067133.285462175</v>
      </c>
      <c r="AE7" t="n">
        <v>4196587.073540275</v>
      </c>
      <c r="AF7" t="n">
        <v>8.247615489437225e-07</v>
      </c>
      <c r="AG7" t="n">
        <v>52</v>
      </c>
      <c r="AH7" t="n">
        <v>3796070.693188383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2996.299833621799</v>
      </c>
      <c r="AB8" t="n">
        <v>4099.66961978092</v>
      </c>
      <c r="AC8" t="n">
        <v>3708.402905191323</v>
      </c>
      <c r="AD8" t="n">
        <v>2996299.833621799</v>
      </c>
      <c r="AE8" t="n">
        <v>4099669.61978092</v>
      </c>
      <c r="AF8" t="n">
        <v>8.374343188578123e-07</v>
      </c>
      <c r="AG8" t="n">
        <v>51</v>
      </c>
      <c r="AH8" t="n">
        <v>3708402.905191323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2947.588063982236</v>
      </c>
      <c r="AB9" t="n">
        <v>4033.020027548459</v>
      </c>
      <c r="AC9" t="n">
        <v>3648.114256498241</v>
      </c>
      <c r="AD9" t="n">
        <v>2947588.063982236</v>
      </c>
      <c r="AE9" t="n">
        <v>4033020.027548459</v>
      </c>
      <c r="AF9" t="n">
        <v>8.470125751882288e-07</v>
      </c>
      <c r="AG9" t="n">
        <v>51</v>
      </c>
      <c r="AH9" t="n">
        <v>3648114.256498241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2900.20798524444</v>
      </c>
      <c r="AB10" t="n">
        <v>3968.192513557852</v>
      </c>
      <c r="AC10" t="n">
        <v>3589.473789456913</v>
      </c>
      <c r="AD10" t="n">
        <v>2900207.98524444</v>
      </c>
      <c r="AE10" t="n">
        <v>3968192.513557852</v>
      </c>
      <c r="AF10" t="n">
        <v>8.55264611411357e-07</v>
      </c>
      <c r="AG10" t="n">
        <v>50</v>
      </c>
      <c r="AH10" t="n">
        <v>3589473.789456912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2868.738870525243</v>
      </c>
      <c r="AB11" t="n">
        <v>3925.135082479685</v>
      </c>
      <c r="AC11" t="n">
        <v>3550.525699169364</v>
      </c>
      <c r="AD11" t="n">
        <v>2868738.870525243</v>
      </c>
      <c r="AE11" t="n">
        <v>3925135.082479685</v>
      </c>
      <c r="AF11" t="n">
        <v>8.613062807890046e-07</v>
      </c>
      <c r="AG11" t="n">
        <v>50</v>
      </c>
      <c r="AH11" t="n">
        <v>3550525.699169364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2840.396795721757</v>
      </c>
      <c r="AB12" t="n">
        <v>3886.35620536946</v>
      </c>
      <c r="AC12" t="n">
        <v>3515.447823664044</v>
      </c>
      <c r="AD12" t="n">
        <v>2840396.795721757</v>
      </c>
      <c r="AE12" t="n">
        <v>3886356.20536946</v>
      </c>
      <c r="AF12" t="n">
        <v>8.670532345872546e-07</v>
      </c>
      <c r="AG12" t="n">
        <v>50</v>
      </c>
      <c r="AH12" t="n">
        <v>3515447.823664044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2813.736403800632</v>
      </c>
      <c r="AB13" t="n">
        <v>3849.878280969494</v>
      </c>
      <c r="AC13" t="n">
        <v>3482.451301171723</v>
      </c>
      <c r="AD13" t="n">
        <v>2813736.403800632</v>
      </c>
      <c r="AE13" t="n">
        <v>3849878.280969494</v>
      </c>
      <c r="AF13" t="n">
        <v>8.709582160142704e-07</v>
      </c>
      <c r="AG13" t="n">
        <v>49</v>
      </c>
      <c r="AH13" t="n">
        <v>3482451.301171723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2795.836838218463</v>
      </c>
      <c r="AB14" t="n">
        <v>3825.387305666866</v>
      </c>
      <c r="AC14" t="n">
        <v>3460.297710178679</v>
      </c>
      <c r="AD14" t="n">
        <v>2795836.838218463</v>
      </c>
      <c r="AE14" t="n">
        <v>3825387.305666866</v>
      </c>
      <c r="AF14" t="n">
        <v>8.742737662824917e-07</v>
      </c>
      <c r="AG14" t="n">
        <v>49</v>
      </c>
      <c r="AH14" t="n">
        <v>3460297.710178679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2777.4894784988</v>
      </c>
      <c r="AB15" t="n">
        <v>3800.283638670038</v>
      </c>
      <c r="AC15" t="n">
        <v>3437.589901926812</v>
      </c>
      <c r="AD15" t="n">
        <v>2777489.4784988</v>
      </c>
      <c r="AE15" t="n">
        <v>3800283.638670038</v>
      </c>
      <c r="AF15" t="n">
        <v>8.781050688146584e-07</v>
      </c>
      <c r="AG15" t="n">
        <v>49</v>
      </c>
      <c r="AH15" t="n">
        <v>3437589.901926812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2761.66883782993</v>
      </c>
      <c r="AB16" t="n">
        <v>3778.637140149483</v>
      </c>
      <c r="AC16" t="n">
        <v>3418.009314844008</v>
      </c>
      <c r="AD16" t="n">
        <v>2761668.83782993</v>
      </c>
      <c r="AE16" t="n">
        <v>3778637.140149483</v>
      </c>
      <c r="AF16" t="n">
        <v>8.806838301343859e-07</v>
      </c>
      <c r="AG16" t="n">
        <v>49</v>
      </c>
      <c r="AH16" t="n">
        <v>3418009.314844008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2749.799384767137</v>
      </c>
      <c r="AB17" t="n">
        <v>3762.396830825656</v>
      </c>
      <c r="AC17" t="n">
        <v>3403.31895784863</v>
      </c>
      <c r="AD17" t="n">
        <v>2749799.384767137</v>
      </c>
      <c r="AE17" t="n">
        <v>3762396.830825656</v>
      </c>
      <c r="AF17" t="n">
        <v>8.828205180850173e-07</v>
      </c>
      <c r="AG17" t="n">
        <v>49</v>
      </c>
      <c r="AH17" t="n">
        <v>3403318.95784863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2736.060706107395</v>
      </c>
      <c r="AB18" t="n">
        <v>3743.598964575669</v>
      </c>
      <c r="AC18" t="n">
        <v>3386.315133570572</v>
      </c>
      <c r="AD18" t="n">
        <v>2736060.706107395</v>
      </c>
      <c r="AE18" t="n">
        <v>3743598.964575669</v>
      </c>
      <c r="AF18" t="n">
        <v>8.851045638253475e-07</v>
      </c>
      <c r="AG18" t="n">
        <v>49</v>
      </c>
      <c r="AH18" t="n">
        <v>3386315.133570572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2723.035367906241</v>
      </c>
      <c r="AB19" t="n">
        <v>3725.777122211485</v>
      </c>
      <c r="AC19" t="n">
        <v>3370.194182828513</v>
      </c>
      <c r="AD19" t="n">
        <v>2723035.367906241</v>
      </c>
      <c r="AE19" t="n">
        <v>3725777.122211485</v>
      </c>
      <c r="AF19" t="n">
        <v>8.873886095656776e-07</v>
      </c>
      <c r="AG19" t="n">
        <v>49</v>
      </c>
      <c r="AH19" t="n">
        <v>3370194.182828513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2708.448039679258</v>
      </c>
      <c r="AB20" t="n">
        <v>3705.818096183822</v>
      </c>
      <c r="AC20" t="n">
        <v>3352.140018232262</v>
      </c>
      <c r="AD20" t="n">
        <v>2708448.039679258</v>
      </c>
      <c r="AE20" t="n">
        <v>3705818.096183822</v>
      </c>
      <c r="AF20" t="n">
        <v>8.887885085678152e-07</v>
      </c>
      <c r="AG20" t="n">
        <v>48</v>
      </c>
      <c r="AH20" t="n">
        <v>3352140.018232262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2700.202649116752</v>
      </c>
      <c r="AB21" t="n">
        <v>3694.536389055242</v>
      </c>
      <c r="AC21" t="n">
        <v>3341.935021398059</v>
      </c>
      <c r="AD21" t="n">
        <v>2700202.649116752</v>
      </c>
      <c r="AE21" t="n">
        <v>3694536.389055242</v>
      </c>
      <c r="AF21" t="n">
        <v>8.901884075699531e-07</v>
      </c>
      <c r="AG21" t="n">
        <v>48</v>
      </c>
      <c r="AH21" t="n">
        <v>3341935.021398059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2689.25123730893</v>
      </c>
      <c r="AB22" t="n">
        <v>3679.552184277589</v>
      </c>
      <c r="AC22" t="n">
        <v>3328.380888093923</v>
      </c>
      <c r="AD22" t="n">
        <v>2689251.23730893</v>
      </c>
      <c r="AE22" t="n">
        <v>3679552.184277589</v>
      </c>
      <c r="AF22" t="n">
        <v>8.918830221514884e-07</v>
      </c>
      <c r="AG22" t="n">
        <v>48</v>
      </c>
      <c r="AH22" t="n">
        <v>3328380.888093923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2680.74506451992</v>
      </c>
      <c r="AB23" t="n">
        <v>3667.913663401807</v>
      </c>
      <c r="AC23" t="n">
        <v>3317.853131315758</v>
      </c>
      <c r="AD23" t="n">
        <v>2680745.06451992</v>
      </c>
      <c r="AE23" t="n">
        <v>3667913.663401807</v>
      </c>
      <c r="AF23" t="n">
        <v>8.930618844690781e-07</v>
      </c>
      <c r="AG23" t="n">
        <v>48</v>
      </c>
      <c r="AH23" t="n">
        <v>3317853.131315758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2674.598441555883</v>
      </c>
      <c r="AB24" t="n">
        <v>3659.503582692545</v>
      </c>
      <c r="AC24" t="n">
        <v>3310.245696905765</v>
      </c>
      <c r="AD24" t="n">
        <v>2674598.441555883</v>
      </c>
      <c r="AE24" t="n">
        <v>3659503.582692544</v>
      </c>
      <c r="AF24" t="n">
        <v>8.934302789433248e-07</v>
      </c>
      <c r="AG24" t="n">
        <v>48</v>
      </c>
      <c r="AH24" t="n">
        <v>3310245.696905765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2665.95869643328</v>
      </c>
      <c r="AB25" t="n">
        <v>3647.682302257143</v>
      </c>
      <c r="AC25" t="n">
        <v>3299.552622883848</v>
      </c>
      <c r="AD25" t="n">
        <v>2665958.69643328</v>
      </c>
      <c r="AE25" t="n">
        <v>3647682.302257143</v>
      </c>
      <c r="AF25" t="n">
        <v>8.95272251314559e-07</v>
      </c>
      <c r="AG25" t="n">
        <v>48</v>
      </c>
      <c r="AH25" t="n">
        <v>3299552.622883848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2657.98713106273</v>
      </c>
      <c r="AB26" t="n">
        <v>3636.775254836513</v>
      </c>
      <c r="AC26" t="n">
        <v>3289.686528760906</v>
      </c>
      <c r="AD26" t="n">
        <v>2657987.13106273</v>
      </c>
      <c r="AE26" t="n">
        <v>3636775.254836513</v>
      </c>
      <c r="AF26" t="n">
        <v>8.960090402630525e-07</v>
      </c>
      <c r="AG26" t="n">
        <v>48</v>
      </c>
      <c r="AH26" t="n">
        <v>3289686.528760906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2652.373587274694</v>
      </c>
      <c r="AB27" t="n">
        <v>3629.094556573649</v>
      </c>
      <c r="AC27" t="n">
        <v>3282.738865560323</v>
      </c>
      <c r="AD27" t="n">
        <v>2652373.587274694</v>
      </c>
      <c r="AE27" t="n">
        <v>3629094.556573649</v>
      </c>
      <c r="AF27" t="n">
        <v>8.967458292115461e-07</v>
      </c>
      <c r="AG27" t="n">
        <v>48</v>
      </c>
      <c r="AH27" t="n">
        <v>3282738.865560323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2642.850221676485</v>
      </c>
      <c r="AB28" t="n">
        <v>3616.06426762094</v>
      </c>
      <c r="AC28" t="n">
        <v>3270.952169097136</v>
      </c>
      <c r="AD28" t="n">
        <v>2642850.221676485</v>
      </c>
      <c r="AE28" t="n">
        <v>3616064.26762094</v>
      </c>
      <c r="AF28" t="n">
        <v>8.984404437930814e-07</v>
      </c>
      <c r="AG28" t="n">
        <v>48</v>
      </c>
      <c r="AH28" t="n">
        <v>3270952.169097136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2639.887857636806</v>
      </c>
      <c r="AB29" t="n">
        <v>3612.011030451572</v>
      </c>
      <c r="AC29" t="n">
        <v>3267.285767194458</v>
      </c>
      <c r="AD29" t="n">
        <v>2639887.857636806</v>
      </c>
      <c r="AE29" t="n">
        <v>3612011.030451572</v>
      </c>
      <c r="AF29" t="n">
        <v>8.987351593724787e-07</v>
      </c>
      <c r="AG29" t="n">
        <v>48</v>
      </c>
      <c r="AH29" t="n">
        <v>3267285.767194458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2633.28903104114</v>
      </c>
      <c r="AB30" t="n">
        <v>3602.982224783699</v>
      </c>
      <c r="AC30" t="n">
        <v>3259.118658067518</v>
      </c>
      <c r="AD30" t="n">
        <v>2633289.03104114</v>
      </c>
      <c r="AE30" t="n">
        <v>3602982.224783699</v>
      </c>
      <c r="AF30" t="n">
        <v>8.997666639003699e-07</v>
      </c>
      <c r="AG30" t="n">
        <v>48</v>
      </c>
      <c r="AH30" t="n">
        <v>3259118.658067518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2622.19579882164</v>
      </c>
      <c r="AB31" t="n">
        <v>3587.803975062113</v>
      </c>
      <c r="AC31" t="n">
        <v>3245.388999196554</v>
      </c>
      <c r="AD31" t="n">
        <v>2622195.79882164</v>
      </c>
      <c r="AE31" t="n">
        <v>3587803.975062113</v>
      </c>
      <c r="AF31" t="n">
        <v>9.004297739540139e-07</v>
      </c>
      <c r="AG31" t="n">
        <v>48</v>
      </c>
      <c r="AH31" t="n">
        <v>3245388.999196554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2623.390733913943</v>
      </c>
      <c r="AB32" t="n">
        <v>3589.438937972218</v>
      </c>
      <c r="AC32" t="n">
        <v>3246.867923541203</v>
      </c>
      <c r="AD32" t="n">
        <v>2623390.733913943</v>
      </c>
      <c r="AE32" t="n">
        <v>3589438.937972218</v>
      </c>
      <c r="AF32" t="n">
        <v>9.002824161643153e-07</v>
      </c>
      <c r="AG32" t="n">
        <v>48</v>
      </c>
      <c r="AH32" t="n">
        <v>3246867.923541203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2621.651402464061</v>
      </c>
      <c r="AB33" t="n">
        <v>3587.059107948601</v>
      </c>
      <c r="AC33" t="n">
        <v>3244.715221154929</v>
      </c>
      <c r="AD33" t="n">
        <v>2621651.402464062</v>
      </c>
      <c r="AE33" t="n">
        <v>3587059.107948601</v>
      </c>
      <c r="AF33" t="n">
        <v>9.010928840076583e-07</v>
      </c>
      <c r="AG33" t="n">
        <v>48</v>
      </c>
      <c r="AH33" t="n">
        <v>3244715.221154929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2614.173730076226</v>
      </c>
      <c r="AB34" t="n">
        <v>3576.827826695941</v>
      </c>
      <c r="AC34" t="n">
        <v>3235.460399025329</v>
      </c>
      <c r="AD34" t="n">
        <v>2614173.730076226</v>
      </c>
      <c r="AE34" t="n">
        <v>3576827.826695941</v>
      </c>
      <c r="AF34" t="n">
        <v>9.019033518510012e-07</v>
      </c>
      <c r="AG34" t="n">
        <v>48</v>
      </c>
      <c r="AH34" t="n">
        <v>3235460.399025329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2609.241464163214</v>
      </c>
      <c r="AB35" t="n">
        <v>3570.079282877543</v>
      </c>
      <c r="AC35" t="n">
        <v>3229.355926757318</v>
      </c>
      <c r="AD35" t="n">
        <v>2609241.464163214</v>
      </c>
      <c r="AE35" t="n">
        <v>3570079.282877543</v>
      </c>
      <c r="AF35" t="n">
        <v>9.025664619046455e-07</v>
      </c>
      <c r="AG35" t="n">
        <v>48</v>
      </c>
      <c r="AH35" t="n">
        <v>3229355.926757318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2609.021102915412</v>
      </c>
      <c r="AB36" t="n">
        <v>3569.777774896647</v>
      </c>
      <c r="AC36" t="n">
        <v>3229.083194274951</v>
      </c>
      <c r="AD36" t="n">
        <v>2609021.102915412</v>
      </c>
      <c r="AE36" t="n">
        <v>3569777.774896647</v>
      </c>
      <c r="AF36" t="n">
        <v>9.024927830097962e-07</v>
      </c>
      <c r="AG36" t="n">
        <v>48</v>
      </c>
      <c r="AH36" t="n">
        <v>3229083.19427495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2602.106236181774</v>
      </c>
      <c r="AB37" t="n">
        <v>3560.316549169294</v>
      </c>
      <c r="AC37" t="n">
        <v>3220.524934652103</v>
      </c>
      <c r="AD37" t="n">
        <v>2602106.236181774</v>
      </c>
      <c r="AE37" t="n">
        <v>3560316.549169295</v>
      </c>
      <c r="AF37" t="n">
        <v>9.036716453273857e-07</v>
      </c>
      <c r="AG37" t="n">
        <v>48</v>
      </c>
      <c r="AH37" t="n">
        <v>3220524.934652103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2595.79751802295</v>
      </c>
      <c r="AB38" t="n">
        <v>3551.684682663389</v>
      </c>
      <c r="AC38" t="n">
        <v>3212.71688137062</v>
      </c>
      <c r="AD38" t="n">
        <v>2595797.51802295</v>
      </c>
      <c r="AE38" t="n">
        <v>3551684.682663389</v>
      </c>
      <c r="AF38" t="n">
        <v>9.03303250853139e-07</v>
      </c>
      <c r="AG38" t="n">
        <v>48</v>
      </c>
      <c r="AH38" t="n">
        <v>3212716.88137062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2595.749712976043</v>
      </c>
      <c r="AB39" t="n">
        <v>3551.6192736892</v>
      </c>
      <c r="AC39" t="n">
        <v>3212.657714937126</v>
      </c>
      <c r="AD39" t="n">
        <v>2595749.712976043</v>
      </c>
      <c r="AE39" t="n">
        <v>3551619.2736892</v>
      </c>
      <c r="AF39" t="n">
        <v>9.042610764861807e-07</v>
      </c>
      <c r="AG39" t="n">
        <v>48</v>
      </c>
      <c r="AH39" t="n">
        <v>3212657.714937126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2583.345245227412</v>
      </c>
      <c r="AB40" t="n">
        <v>3534.646933669027</v>
      </c>
      <c r="AC40" t="n">
        <v>3197.30519122765</v>
      </c>
      <c r="AD40" t="n">
        <v>2583345.245227412</v>
      </c>
      <c r="AE40" t="n">
        <v>3534646.933669027</v>
      </c>
      <c r="AF40" t="n">
        <v>9.05145223224373e-07</v>
      </c>
      <c r="AG40" t="n">
        <v>48</v>
      </c>
      <c r="AH40" t="n">
        <v>3197305.19122765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2593.427970276278</v>
      </c>
      <c r="AB41" t="n">
        <v>3548.442562899323</v>
      </c>
      <c r="AC41" t="n">
        <v>3209.784184966494</v>
      </c>
      <c r="AD41" t="n">
        <v>2593427.970276278</v>
      </c>
      <c r="AE41" t="n">
        <v>3548442.562899323</v>
      </c>
      <c r="AF41" t="n">
        <v>9.049978654346742e-07</v>
      </c>
      <c r="AG41" t="n">
        <v>48</v>
      </c>
      <c r="AH41" t="n">
        <v>3209784.184966494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5385.431517333072</v>
      </c>
      <c r="AB2" t="n">
        <v>7368.584990485923</v>
      </c>
      <c r="AC2" t="n">
        <v>6665.337580867656</v>
      </c>
      <c r="AD2" t="n">
        <v>5385431.517333073</v>
      </c>
      <c r="AE2" t="n">
        <v>7368584.990485923</v>
      </c>
      <c r="AF2" t="n">
        <v>5.390668819258829e-07</v>
      </c>
      <c r="AG2" t="n">
        <v>81</v>
      </c>
      <c r="AH2" t="n">
        <v>6665337.580867657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3478.66923564034</v>
      </c>
      <c r="AB3" t="n">
        <v>4759.66871625883</v>
      </c>
      <c r="AC3" t="n">
        <v>4305.412614215906</v>
      </c>
      <c r="AD3" t="n">
        <v>3478669.23564034</v>
      </c>
      <c r="AE3" t="n">
        <v>4759668.716258829</v>
      </c>
      <c r="AF3" t="n">
        <v>7.159715089220359e-07</v>
      </c>
      <c r="AG3" t="n">
        <v>61</v>
      </c>
      <c r="AH3" t="n">
        <v>4305412.614215906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3040.134266967611</v>
      </c>
      <c r="AB4" t="n">
        <v>4159.64582532338</v>
      </c>
      <c r="AC4" t="n">
        <v>3762.655065853942</v>
      </c>
      <c r="AD4" t="n">
        <v>3040134.266967611</v>
      </c>
      <c r="AE4" t="n">
        <v>4159645.82532338</v>
      </c>
      <c r="AF4" t="n">
        <v>7.831684182489895e-07</v>
      </c>
      <c r="AG4" t="n">
        <v>56</v>
      </c>
      <c r="AH4" t="n">
        <v>3762655.065853942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2836.378393014324</v>
      </c>
      <c r="AB5" t="n">
        <v>3880.858049505734</v>
      </c>
      <c r="AC5" t="n">
        <v>3510.474404079241</v>
      </c>
      <c r="AD5" t="n">
        <v>2836378.393014324</v>
      </c>
      <c r="AE5" t="n">
        <v>3880858.049505733</v>
      </c>
      <c r="AF5" t="n">
        <v>8.189669936950915e-07</v>
      </c>
      <c r="AG5" t="n">
        <v>53</v>
      </c>
      <c r="AH5" t="n">
        <v>3510474.404079241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2722.191827993125</v>
      </c>
      <c r="AB6" t="n">
        <v>3724.622953688005</v>
      </c>
      <c r="AC6" t="n">
        <v>3369.150166529029</v>
      </c>
      <c r="AD6" t="n">
        <v>2722191.827993125</v>
      </c>
      <c r="AE6" t="n">
        <v>3724622.953688005</v>
      </c>
      <c r="AF6" t="n">
        <v>8.413411033489051e-07</v>
      </c>
      <c r="AG6" t="n">
        <v>52</v>
      </c>
      <c r="AH6" t="n">
        <v>3369150.166529029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2648.066368568247</v>
      </c>
      <c r="AB7" t="n">
        <v>3623.201229918408</v>
      </c>
      <c r="AC7" t="n">
        <v>3277.407989729723</v>
      </c>
      <c r="AD7" t="n">
        <v>2648066.368568247</v>
      </c>
      <c r="AE7" t="n">
        <v>3623201.229918408</v>
      </c>
      <c r="AF7" t="n">
        <v>8.558096942583711e-07</v>
      </c>
      <c r="AG7" t="n">
        <v>51</v>
      </c>
      <c r="AH7" t="n">
        <v>3277407.989729723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2589.179903925751</v>
      </c>
      <c r="AB8" t="n">
        <v>3542.630171107071</v>
      </c>
      <c r="AC8" t="n">
        <v>3204.526519689152</v>
      </c>
      <c r="AD8" t="n">
        <v>2589179.903925751</v>
      </c>
      <c r="AE8" t="n">
        <v>3542630.171107071</v>
      </c>
      <c r="AF8" t="n">
        <v>8.668475883542526e-07</v>
      </c>
      <c r="AG8" t="n">
        <v>50</v>
      </c>
      <c r="AH8" t="n">
        <v>3204526.519689152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2550.915604904683</v>
      </c>
      <c r="AB9" t="n">
        <v>3490.27526908471</v>
      </c>
      <c r="AC9" t="n">
        <v>3157.16829603524</v>
      </c>
      <c r="AD9" t="n">
        <v>2550915.604904683</v>
      </c>
      <c r="AE9" t="n">
        <v>3490275.26908471</v>
      </c>
      <c r="AF9" t="n">
        <v>8.749022678296254e-07</v>
      </c>
      <c r="AG9" t="n">
        <v>50</v>
      </c>
      <c r="AH9" t="n">
        <v>3157168.29603524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2513.136011117945</v>
      </c>
      <c r="AB10" t="n">
        <v>3438.583562147645</v>
      </c>
      <c r="AC10" t="n">
        <v>3110.409973058484</v>
      </c>
      <c r="AD10" t="n">
        <v>2513136.011117944</v>
      </c>
      <c r="AE10" t="n">
        <v>3438583.562147645</v>
      </c>
      <c r="AF10" t="n">
        <v>8.813161792637186e-07</v>
      </c>
      <c r="AG10" t="n">
        <v>49</v>
      </c>
      <c r="AH10" t="n">
        <v>3110409.973058484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2486.634447066883</v>
      </c>
      <c r="AB11" t="n">
        <v>3402.322953046489</v>
      </c>
      <c r="AC11" t="n">
        <v>3077.610025597859</v>
      </c>
      <c r="AD11" t="n">
        <v>2486634.447066883</v>
      </c>
      <c r="AE11" t="n">
        <v>3402322.953046489</v>
      </c>
      <c r="AF11" t="n">
        <v>8.866113852151213e-07</v>
      </c>
      <c r="AG11" t="n">
        <v>49</v>
      </c>
      <c r="AH11" t="n">
        <v>3077610.025597859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2464.333693671104</v>
      </c>
      <c r="AB12" t="n">
        <v>3371.81007841058</v>
      </c>
      <c r="AC12" t="n">
        <v>3050.009256892114</v>
      </c>
      <c r="AD12" t="n">
        <v>2464333.693671104</v>
      </c>
      <c r="AE12" t="n">
        <v>3371810.078410579</v>
      </c>
      <c r="AF12" t="n">
        <v>8.907878856838331e-07</v>
      </c>
      <c r="AG12" t="n">
        <v>49</v>
      </c>
      <c r="AH12" t="n">
        <v>3050009.256892113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2444.246822985218</v>
      </c>
      <c r="AB13" t="n">
        <v>3344.326335767957</v>
      </c>
      <c r="AC13" t="n">
        <v>3025.148524073629</v>
      </c>
      <c r="AD13" t="n">
        <v>2444246.822985218</v>
      </c>
      <c r="AE13" t="n">
        <v>3344326.335767956</v>
      </c>
      <c r="AF13" t="n">
        <v>8.94218582497418e-07</v>
      </c>
      <c r="AG13" t="n">
        <v>49</v>
      </c>
      <c r="AH13" t="n">
        <v>3025148.524073629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2426.514690632966</v>
      </c>
      <c r="AB14" t="n">
        <v>3320.064449997136</v>
      </c>
      <c r="AC14" t="n">
        <v>3003.202158629006</v>
      </c>
      <c r="AD14" t="n">
        <v>2426514.690632966</v>
      </c>
      <c r="AE14" t="n">
        <v>3320064.449997136</v>
      </c>
      <c r="AF14" t="n">
        <v>8.974255382144646e-07</v>
      </c>
      <c r="AG14" t="n">
        <v>49</v>
      </c>
      <c r="AH14" t="n">
        <v>3003202.158629006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2402.414549051168</v>
      </c>
      <c r="AB15" t="n">
        <v>3287.089573061709</v>
      </c>
      <c r="AC15" t="n">
        <v>2973.374357667767</v>
      </c>
      <c r="AD15" t="n">
        <v>2402414.549051168</v>
      </c>
      <c r="AE15" t="n">
        <v>3287089.573061709</v>
      </c>
      <c r="AF15" t="n">
        <v>8.999612706418968e-07</v>
      </c>
      <c r="AG15" t="n">
        <v>48</v>
      </c>
      <c r="AH15" t="n">
        <v>2973374.357667767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2389.310415997446</v>
      </c>
      <c r="AB16" t="n">
        <v>3269.159920104058</v>
      </c>
      <c r="AC16" t="n">
        <v>2957.155885623968</v>
      </c>
      <c r="AD16" t="n">
        <v>2389310.415997446</v>
      </c>
      <c r="AE16" t="n">
        <v>3269159.920104058</v>
      </c>
      <c r="AF16" t="n">
        <v>9.0197494051074e-07</v>
      </c>
      <c r="AG16" t="n">
        <v>48</v>
      </c>
      <c r="AH16" t="n">
        <v>2957155.885623968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2374.908110789478</v>
      </c>
      <c r="AB17" t="n">
        <v>3249.454050733651</v>
      </c>
      <c r="AC17" t="n">
        <v>2939.330716768913</v>
      </c>
      <c r="AD17" t="n">
        <v>2374908.110789478</v>
      </c>
      <c r="AE17" t="n">
        <v>3249454.050733651</v>
      </c>
      <c r="AF17" t="n">
        <v>9.042123514761212e-07</v>
      </c>
      <c r="AG17" t="n">
        <v>48</v>
      </c>
      <c r="AH17" t="n">
        <v>2939330.716768913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2362.313043622333</v>
      </c>
      <c r="AB18" t="n">
        <v>3232.220924180416</v>
      </c>
      <c r="AC18" t="n">
        <v>2923.742295627074</v>
      </c>
      <c r="AD18" t="n">
        <v>2362313.043622333</v>
      </c>
      <c r="AE18" t="n">
        <v>3232220.924180416</v>
      </c>
      <c r="AF18" t="n">
        <v>9.060768606139392e-07</v>
      </c>
      <c r="AG18" t="n">
        <v>48</v>
      </c>
      <c r="AH18" t="n">
        <v>2923742.295627074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2348.269087485896</v>
      </c>
      <c r="AB19" t="n">
        <v>3213.005363818924</v>
      </c>
      <c r="AC19" t="n">
        <v>2906.360641377275</v>
      </c>
      <c r="AD19" t="n">
        <v>2348269.087485896</v>
      </c>
      <c r="AE19" t="n">
        <v>3213005.363818924</v>
      </c>
      <c r="AF19" t="n">
        <v>9.075684679241935e-07</v>
      </c>
      <c r="AG19" t="n">
        <v>48</v>
      </c>
      <c r="AH19" t="n">
        <v>2906360.641377275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2337.379198408351</v>
      </c>
      <c r="AB20" t="n">
        <v>3198.105337155027</v>
      </c>
      <c r="AC20" t="n">
        <v>2892.882652345862</v>
      </c>
      <c r="AD20" t="n">
        <v>2337379.198408351</v>
      </c>
      <c r="AE20" t="n">
        <v>3198105.337155026</v>
      </c>
      <c r="AF20" t="n">
        <v>9.086125930413713e-07</v>
      </c>
      <c r="AG20" t="n">
        <v>48</v>
      </c>
      <c r="AH20" t="n">
        <v>2892882.652345861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2326.033790852217</v>
      </c>
      <c r="AB21" t="n">
        <v>3182.582050012668</v>
      </c>
      <c r="AC21" t="n">
        <v>2878.8408859413</v>
      </c>
      <c r="AD21" t="n">
        <v>2326033.790852217</v>
      </c>
      <c r="AE21" t="n">
        <v>3182582.050012668</v>
      </c>
      <c r="AF21" t="n">
        <v>9.099550396206001e-07</v>
      </c>
      <c r="AG21" t="n">
        <v>48</v>
      </c>
      <c r="AH21" t="n">
        <v>2878840.8859413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2316.449051495636</v>
      </c>
      <c r="AB22" t="n">
        <v>3169.467786776136</v>
      </c>
      <c r="AC22" t="n">
        <v>2866.978229582079</v>
      </c>
      <c r="AD22" t="n">
        <v>2316449.051495636</v>
      </c>
      <c r="AE22" t="n">
        <v>3169467.786776136</v>
      </c>
      <c r="AF22" t="n">
        <v>9.114466469308544e-07</v>
      </c>
      <c r="AG22" t="n">
        <v>48</v>
      </c>
      <c r="AH22" t="n">
        <v>2866978.229582079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2305.956967470616</v>
      </c>
      <c r="AB23" t="n">
        <v>3155.112054535023</v>
      </c>
      <c r="AC23" t="n">
        <v>2853.992588277662</v>
      </c>
      <c r="AD23" t="n">
        <v>2305956.967470616</v>
      </c>
      <c r="AE23" t="n">
        <v>3155112.054535023</v>
      </c>
      <c r="AF23" t="n">
        <v>9.122670309514943e-07</v>
      </c>
      <c r="AG23" t="n">
        <v>48</v>
      </c>
      <c r="AH23" t="n">
        <v>2853992.588277662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2294.672082051112</v>
      </c>
      <c r="AB24" t="n">
        <v>3139.67157645005</v>
      </c>
      <c r="AC24" t="n">
        <v>2840.025727750271</v>
      </c>
      <c r="AD24" t="n">
        <v>2294672.082051112</v>
      </c>
      <c r="AE24" t="n">
        <v>3139671.57645005</v>
      </c>
      <c r="AF24" t="n">
        <v>9.135348971652104e-07</v>
      </c>
      <c r="AG24" t="n">
        <v>48</v>
      </c>
      <c r="AH24" t="n">
        <v>2840025.727750272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2284.753491991735</v>
      </c>
      <c r="AB25" t="n">
        <v>3126.100523953497</v>
      </c>
      <c r="AC25" t="n">
        <v>2827.7498774569</v>
      </c>
      <c r="AD25" t="n">
        <v>2284753.491991735</v>
      </c>
      <c r="AE25" t="n">
        <v>3126100.523953497</v>
      </c>
      <c r="AF25" t="n">
        <v>9.14131540089312e-07</v>
      </c>
      <c r="AG25" t="n">
        <v>48</v>
      </c>
      <c r="AH25" t="n">
        <v>2827749.8774569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2273.59788450295</v>
      </c>
      <c r="AB26" t="n">
        <v>3110.836929636674</v>
      </c>
      <c r="AC26" t="n">
        <v>2813.943019159085</v>
      </c>
      <c r="AD26" t="n">
        <v>2273597.884502951</v>
      </c>
      <c r="AE26" t="n">
        <v>3110836.929636674</v>
      </c>
      <c r="AF26" t="n">
        <v>9.14877343744439e-07</v>
      </c>
      <c r="AG26" t="n">
        <v>48</v>
      </c>
      <c r="AH26" t="n">
        <v>2813943.019159085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2266.375028630235</v>
      </c>
      <c r="AB27" t="n">
        <v>3100.954299581713</v>
      </c>
      <c r="AC27" t="n">
        <v>2805.003573446211</v>
      </c>
      <c r="AD27" t="n">
        <v>2266375.028630235</v>
      </c>
      <c r="AE27" t="n">
        <v>3100954.299581713</v>
      </c>
      <c r="AF27" t="n">
        <v>9.156231473995663e-07</v>
      </c>
      <c r="AG27" t="n">
        <v>48</v>
      </c>
      <c r="AH27" t="n">
        <v>2805003.573446211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2255.616774362833</v>
      </c>
      <c r="AB28" t="n">
        <v>3086.234381472369</v>
      </c>
      <c r="AC28" t="n">
        <v>2791.68850366169</v>
      </c>
      <c r="AD28" t="n">
        <v>2255616.774362833</v>
      </c>
      <c r="AE28" t="n">
        <v>3086234.38147237</v>
      </c>
      <c r="AF28" t="n">
        <v>9.161452099581552e-07</v>
      </c>
      <c r="AG28" t="n">
        <v>48</v>
      </c>
      <c r="AH28" t="n">
        <v>2791688.50366169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2253.537937241816</v>
      </c>
      <c r="AB29" t="n">
        <v>3083.390024811573</v>
      </c>
      <c r="AC29" t="n">
        <v>2789.11560840852</v>
      </c>
      <c r="AD29" t="n">
        <v>2253537.937241816</v>
      </c>
      <c r="AE29" t="n">
        <v>3083390.024811573</v>
      </c>
      <c r="AF29" t="n">
        <v>9.16741852882257e-07</v>
      </c>
      <c r="AG29" t="n">
        <v>48</v>
      </c>
      <c r="AH29" t="n">
        <v>2789115.60840852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2242.592539414618</v>
      </c>
      <c r="AB30" t="n">
        <v>3068.414048627528</v>
      </c>
      <c r="AC30" t="n">
        <v>2775.568918372566</v>
      </c>
      <c r="AD30" t="n">
        <v>2242592.539414618</v>
      </c>
      <c r="AE30" t="n">
        <v>3068414.048627528</v>
      </c>
      <c r="AF30" t="n">
        <v>9.175622369028967e-07</v>
      </c>
      <c r="AG30" t="n">
        <v>48</v>
      </c>
      <c r="AH30" t="n">
        <v>2775568.918372566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2226.064943687461</v>
      </c>
      <c r="AB31" t="n">
        <v>3045.800263007568</v>
      </c>
      <c r="AC31" t="n">
        <v>2755.113360713528</v>
      </c>
      <c r="AD31" t="n">
        <v>2226064.943687461</v>
      </c>
      <c r="AE31" t="n">
        <v>3045800.263007568</v>
      </c>
      <c r="AF31" t="n">
        <v>9.184572012890494e-07</v>
      </c>
      <c r="AG31" t="n">
        <v>47</v>
      </c>
      <c r="AH31" t="n">
        <v>2755113.360713528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2212.826800243736</v>
      </c>
      <c r="AB32" t="n">
        <v>3027.687251122191</v>
      </c>
      <c r="AC32" t="n">
        <v>2738.729029260721</v>
      </c>
      <c r="AD32" t="n">
        <v>2212826.800243736</v>
      </c>
      <c r="AE32" t="n">
        <v>3027687.251122192</v>
      </c>
      <c r="AF32" t="n">
        <v>9.189792638476383e-07</v>
      </c>
      <c r="AG32" t="n">
        <v>47</v>
      </c>
      <c r="AH32" t="n">
        <v>2738729.029260721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2205.087264299749</v>
      </c>
      <c r="AB33" t="n">
        <v>3017.097676599401</v>
      </c>
      <c r="AC33" t="n">
        <v>2729.150108867824</v>
      </c>
      <c r="AD33" t="n">
        <v>2205087.264299749</v>
      </c>
      <c r="AE33" t="n">
        <v>3017097.676599401</v>
      </c>
      <c r="AF33" t="n">
        <v>9.189792638476383e-07</v>
      </c>
      <c r="AG33" t="n">
        <v>47</v>
      </c>
      <c r="AH33" t="n">
        <v>2729150.108867824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2206.227298376274</v>
      </c>
      <c r="AB34" t="n">
        <v>3018.657521517656</v>
      </c>
      <c r="AC34" t="n">
        <v>2730.561084376337</v>
      </c>
      <c r="AD34" t="n">
        <v>2206227.298376274</v>
      </c>
      <c r="AE34" t="n">
        <v>3018657.521517656</v>
      </c>
      <c r="AF34" t="n">
        <v>9.197996478682782e-07</v>
      </c>
      <c r="AG34" t="n">
        <v>47</v>
      </c>
      <c r="AH34" t="n">
        <v>2730561.084376337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2186.669101990772</v>
      </c>
      <c r="AB35" t="n">
        <v>2991.89713437611</v>
      </c>
      <c r="AC35" t="n">
        <v>2706.354671025255</v>
      </c>
      <c r="AD35" t="n">
        <v>2186669.101990771</v>
      </c>
      <c r="AE35" t="n">
        <v>2991897.13437611</v>
      </c>
      <c r="AF35" t="n">
        <v>9.203962907923797e-07</v>
      </c>
      <c r="AG35" t="n">
        <v>47</v>
      </c>
      <c r="AH35" t="n">
        <v>2706354.671025255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2182.847283443189</v>
      </c>
      <c r="AB36" t="n">
        <v>2986.667953632573</v>
      </c>
      <c r="AC36" t="n">
        <v>2701.62455595268</v>
      </c>
      <c r="AD36" t="n">
        <v>2182847.283443189</v>
      </c>
      <c r="AE36" t="n">
        <v>2986667.953632573</v>
      </c>
      <c r="AF36" t="n">
        <v>9.203217104268671e-07</v>
      </c>
      <c r="AG36" t="n">
        <v>47</v>
      </c>
      <c r="AH36" t="n">
        <v>2701624.55595268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2177.529389142068</v>
      </c>
      <c r="AB37" t="n">
        <v>2979.391776040841</v>
      </c>
      <c r="AC37" t="n">
        <v>2695.042806538124</v>
      </c>
      <c r="AD37" t="n">
        <v>2177529.389142068</v>
      </c>
      <c r="AE37" t="n">
        <v>2979391.776040841</v>
      </c>
      <c r="AF37" t="n">
        <v>9.20843772985456e-07</v>
      </c>
      <c r="AG37" t="n">
        <v>47</v>
      </c>
      <c r="AH37" t="n">
        <v>2695042.806538124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2170.405949239086</v>
      </c>
      <c r="AB38" t="n">
        <v>2969.645171301592</v>
      </c>
      <c r="AC38" t="n">
        <v>2686.226404075743</v>
      </c>
      <c r="AD38" t="n">
        <v>2170405.949239086</v>
      </c>
      <c r="AE38" t="n">
        <v>2969645.171301592</v>
      </c>
      <c r="AF38" t="n">
        <v>9.209183533509687e-07</v>
      </c>
      <c r="AG38" t="n">
        <v>47</v>
      </c>
      <c r="AH38" t="n">
        <v>2686226.404075743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2163.923971002874</v>
      </c>
      <c r="AB39" t="n">
        <v>2960.776242714108</v>
      </c>
      <c r="AC39" t="n">
        <v>2678.20391358503</v>
      </c>
      <c r="AD39" t="n">
        <v>2163923.971002873</v>
      </c>
      <c r="AE39" t="n">
        <v>2960776.242714108</v>
      </c>
      <c r="AF39" t="n">
        <v>9.214404159095579e-07</v>
      </c>
      <c r="AG39" t="n">
        <v>47</v>
      </c>
      <c r="AH39" t="n">
        <v>2678203.91358503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2171.064566018501</v>
      </c>
      <c r="AB40" t="n">
        <v>2970.54631983531</v>
      </c>
      <c r="AC40" t="n">
        <v>2687.041548258172</v>
      </c>
      <c r="AD40" t="n">
        <v>2171064.566018501</v>
      </c>
      <c r="AE40" t="n">
        <v>2970546.31983531</v>
      </c>
      <c r="AF40" t="n">
        <v>9.21664157006096e-07</v>
      </c>
      <c r="AG40" t="n">
        <v>47</v>
      </c>
      <c r="AH40" t="n">
        <v>2687041.548258172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2182.233926697867</v>
      </c>
      <c r="AB41" t="n">
        <v>2985.828731874234</v>
      </c>
      <c r="AC41" t="n">
        <v>2700.865428341102</v>
      </c>
      <c r="AD41" t="n">
        <v>2182233.926697867</v>
      </c>
      <c r="AE41" t="n">
        <v>2985828.731874234</v>
      </c>
      <c r="AF41" t="n">
        <v>9.215895766405832e-07</v>
      </c>
      <c r="AG41" t="n">
        <v>47</v>
      </c>
      <c r="AH41" t="n">
        <v>2700865.428341101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2462.930447516866</v>
      </c>
      <c r="AB2" t="n">
        <v>3369.8900951155</v>
      </c>
      <c r="AC2" t="n">
        <v>3048.272514108003</v>
      </c>
      <c r="AD2" t="n">
        <v>2462930.447516866</v>
      </c>
      <c r="AE2" t="n">
        <v>3369890.0951155</v>
      </c>
      <c r="AF2" t="n">
        <v>7.448243049980014e-07</v>
      </c>
      <c r="AG2" t="n">
        <v>61</v>
      </c>
      <c r="AH2" t="n">
        <v>3048272.514108003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1953.576950796304</v>
      </c>
      <c r="AB3" t="n">
        <v>2672.970169811887</v>
      </c>
      <c r="AC3" t="n">
        <v>2417.865648342236</v>
      </c>
      <c r="AD3" t="n">
        <v>1953576.950796304</v>
      </c>
      <c r="AE3" t="n">
        <v>2672970.169811887</v>
      </c>
      <c r="AF3" t="n">
        <v>8.572564591571758e-07</v>
      </c>
      <c r="AG3" t="n">
        <v>53</v>
      </c>
      <c r="AH3" t="n">
        <v>2417865.648342236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1805.499158050888</v>
      </c>
      <c r="AB4" t="n">
        <v>2470.363601046452</v>
      </c>
      <c r="AC4" t="n">
        <v>2234.595566139667</v>
      </c>
      <c r="AD4" t="n">
        <v>1805499.158050888</v>
      </c>
      <c r="AE4" t="n">
        <v>2470363.601046451</v>
      </c>
      <c r="AF4" t="n">
        <v>8.959727656858171e-07</v>
      </c>
      <c r="AG4" t="n">
        <v>51</v>
      </c>
      <c r="AH4" t="n">
        <v>2234595.566139667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1718.050124297972</v>
      </c>
      <c r="AB5" t="n">
        <v>2350.711975086625</v>
      </c>
      <c r="AC5" t="n">
        <v>2126.363323429335</v>
      </c>
      <c r="AD5" t="n">
        <v>1718050.124297972</v>
      </c>
      <c r="AE5" t="n">
        <v>2350711.975086625</v>
      </c>
      <c r="AF5" t="n">
        <v>9.162601103068252e-07</v>
      </c>
      <c r="AG5" t="n">
        <v>49</v>
      </c>
      <c r="AH5" t="n">
        <v>2126363.323429335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1665.738875368519</v>
      </c>
      <c r="AB6" t="n">
        <v>2279.137416491922</v>
      </c>
      <c r="AC6" t="n">
        <v>2061.619740251386</v>
      </c>
      <c r="AD6" t="n">
        <v>1665738.875368519</v>
      </c>
      <c r="AE6" t="n">
        <v>2279137.416491922</v>
      </c>
      <c r="AF6" t="n">
        <v>9.285718957829332e-07</v>
      </c>
      <c r="AG6" t="n">
        <v>49</v>
      </c>
      <c r="AH6" t="n">
        <v>2061619.740251386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1617.574042109728</v>
      </c>
      <c r="AB7" t="n">
        <v>2213.236166744768</v>
      </c>
      <c r="AC7" t="n">
        <v>2002.008013287116</v>
      </c>
      <c r="AD7" t="n">
        <v>1617574.042109728</v>
      </c>
      <c r="AE7" t="n">
        <v>2213236.166744768</v>
      </c>
      <c r="AF7" t="n">
        <v>9.371669158322916e-07</v>
      </c>
      <c r="AG7" t="n">
        <v>48</v>
      </c>
      <c r="AH7" t="n">
        <v>2002008.013287116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1582.626848515359</v>
      </c>
      <c r="AB8" t="n">
        <v>2165.419874707582</v>
      </c>
      <c r="AC8" t="n">
        <v>1958.755241051372</v>
      </c>
      <c r="AD8" t="n">
        <v>1582626.848515359</v>
      </c>
      <c r="AE8" t="n">
        <v>2165419.874707582</v>
      </c>
      <c r="AF8" t="n">
        <v>9.427420639724158e-07</v>
      </c>
      <c r="AG8" t="n">
        <v>48</v>
      </c>
      <c r="AH8" t="n">
        <v>1958755.241051372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1547.448038887679</v>
      </c>
      <c r="AB9" t="n">
        <v>2117.286675395443</v>
      </c>
      <c r="AC9" t="n">
        <v>1915.215806726214</v>
      </c>
      <c r="AD9" t="n">
        <v>1547448.038887679</v>
      </c>
      <c r="AE9" t="n">
        <v>2117286.675395443</v>
      </c>
      <c r="AF9" t="n">
        <v>9.476203185950246e-07</v>
      </c>
      <c r="AG9" t="n">
        <v>48</v>
      </c>
      <c r="AH9" t="n">
        <v>1915215.806726214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1521.124352432545</v>
      </c>
      <c r="AB10" t="n">
        <v>2081.269446268444</v>
      </c>
      <c r="AC10" t="n">
        <v>1882.636011396597</v>
      </c>
      <c r="AD10" t="n">
        <v>1521124.352432546</v>
      </c>
      <c r="AE10" t="n">
        <v>2081269.446268444</v>
      </c>
      <c r="AF10" t="n">
        <v>9.502530274389724e-07</v>
      </c>
      <c r="AG10" t="n">
        <v>48</v>
      </c>
      <c r="AH10" t="n">
        <v>1882636.011396598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1492.859122502565</v>
      </c>
      <c r="AB11" t="n">
        <v>2042.595711704308</v>
      </c>
      <c r="AC11" t="n">
        <v>1847.653243780335</v>
      </c>
      <c r="AD11" t="n">
        <v>1492859.122502565</v>
      </c>
      <c r="AE11" t="n">
        <v>2042595.711704308</v>
      </c>
      <c r="AF11" t="n">
        <v>9.531954667351491e-07</v>
      </c>
      <c r="AG11" t="n">
        <v>48</v>
      </c>
      <c r="AH11" t="n">
        <v>1847653.243780335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1492.851991824754</v>
      </c>
      <c r="AB12" t="n">
        <v>2042.585955196343</v>
      </c>
      <c r="AC12" t="n">
        <v>1847.644418419797</v>
      </c>
      <c r="AD12" t="n">
        <v>1492851.991824754</v>
      </c>
      <c r="AE12" t="n">
        <v>2042585.955196343</v>
      </c>
      <c r="AF12" t="n">
        <v>9.531180341220919e-07</v>
      </c>
      <c r="AG12" t="n">
        <v>48</v>
      </c>
      <c r="AH12" t="n">
        <v>1847644.418419797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1503.308986156099</v>
      </c>
      <c r="AB13" t="n">
        <v>2056.89367617052</v>
      </c>
      <c r="AC13" t="n">
        <v>1860.586630585211</v>
      </c>
      <c r="AD13" t="n">
        <v>1503308.986156099</v>
      </c>
      <c r="AE13" t="n">
        <v>2056893.67617052</v>
      </c>
      <c r="AF13" t="n">
        <v>9.531954667351491e-07</v>
      </c>
      <c r="AG13" t="n">
        <v>48</v>
      </c>
      <c r="AH13" t="n">
        <v>1860586.630585211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3311.280180569727</v>
      </c>
      <c r="AB2" t="n">
        <v>4530.63962642728</v>
      </c>
      <c r="AC2" t="n">
        <v>4098.241739273541</v>
      </c>
      <c r="AD2" t="n">
        <v>3311280.180569727</v>
      </c>
      <c r="AE2" t="n">
        <v>4530639.62642728</v>
      </c>
      <c r="AF2" t="n">
        <v>6.676305608483143e-07</v>
      </c>
      <c r="AG2" t="n">
        <v>67</v>
      </c>
      <c r="AH2" t="n">
        <v>4098241.739273542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2450.006747078354</v>
      </c>
      <c r="AB3" t="n">
        <v>3352.207318022102</v>
      </c>
      <c r="AC3" t="n">
        <v>3032.277356442466</v>
      </c>
      <c r="AD3" t="n">
        <v>2450006.747078354</v>
      </c>
      <c r="AE3" t="n">
        <v>3352207.318022102</v>
      </c>
      <c r="AF3" t="n">
        <v>8.063292649532434e-07</v>
      </c>
      <c r="AG3" t="n">
        <v>55</v>
      </c>
      <c r="AH3" t="n">
        <v>3032277.356442466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2225.878188644323</v>
      </c>
      <c r="AB4" t="n">
        <v>3045.544736518495</v>
      </c>
      <c r="AC4" t="n">
        <v>2754.882221313938</v>
      </c>
      <c r="AD4" t="n">
        <v>2225878.188644323</v>
      </c>
      <c r="AE4" t="n">
        <v>3045544.736518495</v>
      </c>
      <c r="AF4" t="n">
        <v>8.554612591466287e-07</v>
      </c>
      <c r="AG4" t="n">
        <v>52</v>
      </c>
      <c r="AH4" t="n">
        <v>2754882.221313938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2119.613592452029</v>
      </c>
      <c r="AB5" t="n">
        <v>2900.148827944908</v>
      </c>
      <c r="AC5" t="n">
        <v>2623.36269419029</v>
      </c>
      <c r="AD5" t="n">
        <v>2119613.59245203</v>
      </c>
      <c r="AE5" t="n">
        <v>2900148.827944908</v>
      </c>
      <c r="AF5" t="n">
        <v>8.805612996584668e-07</v>
      </c>
      <c r="AG5" t="n">
        <v>51</v>
      </c>
      <c r="AH5" t="n">
        <v>2623362.69419029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2048.130516480913</v>
      </c>
      <c r="AB6" t="n">
        <v>2802.342529790485</v>
      </c>
      <c r="AC6" t="n">
        <v>2534.890891859724</v>
      </c>
      <c r="AD6" t="n">
        <v>2048130.516480913</v>
      </c>
      <c r="AE6" t="n">
        <v>2802342.529790485</v>
      </c>
      <c r="AF6" t="n">
        <v>8.965063101963823e-07</v>
      </c>
      <c r="AG6" t="n">
        <v>50</v>
      </c>
      <c r="AH6" t="n">
        <v>2534890.891859724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1996.57597779253</v>
      </c>
      <c r="AB7" t="n">
        <v>2731.803335531313</v>
      </c>
      <c r="AC7" t="n">
        <v>2471.083859298266</v>
      </c>
      <c r="AD7" t="n">
        <v>1996575.97779253</v>
      </c>
      <c r="AE7" t="n">
        <v>2731803.335531313</v>
      </c>
      <c r="AF7" t="n">
        <v>9.068820108334947e-07</v>
      </c>
      <c r="AG7" t="n">
        <v>49</v>
      </c>
      <c r="AH7" t="n">
        <v>2471083.859298266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1958.652034760582</v>
      </c>
      <c r="AB8" t="n">
        <v>2679.914123588716</v>
      </c>
      <c r="AC8" t="n">
        <v>2424.146880916504</v>
      </c>
      <c r="AD8" t="n">
        <v>1958652.034760582</v>
      </c>
      <c r="AE8" t="n">
        <v>2679914.123588716</v>
      </c>
      <c r="AF8" t="n">
        <v>9.14663786311329e-07</v>
      </c>
      <c r="AG8" t="n">
        <v>49</v>
      </c>
      <c r="AH8" t="n">
        <v>2424146.880916504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1923.110082233001</v>
      </c>
      <c r="AB9" t="n">
        <v>2631.284056140199</v>
      </c>
      <c r="AC9" t="n">
        <v>2380.157998852545</v>
      </c>
      <c r="AD9" t="n">
        <v>1923110.082233001</v>
      </c>
      <c r="AE9" t="n">
        <v>2631284.056140198</v>
      </c>
      <c r="AF9" t="n">
        <v>9.200805123792333e-07</v>
      </c>
      <c r="AG9" t="n">
        <v>48</v>
      </c>
      <c r="AH9" t="n">
        <v>2380157.998852544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1894.692415528815</v>
      </c>
      <c r="AB10" t="n">
        <v>2592.401750856558</v>
      </c>
      <c r="AC10" t="n">
        <v>2344.986566213517</v>
      </c>
      <c r="AD10" t="n">
        <v>1894692.415528815</v>
      </c>
      <c r="AE10" t="n">
        <v>2592401.750856557</v>
      </c>
      <c r="AF10" t="n">
        <v>9.252683626977895e-07</v>
      </c>
      <c r="AG10" t="n">
        <v>48</v>
      </c>
      <c r="AH10" t="n">
        <v>2344986.566213517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1870.035417209398</v>
      </c>
      <c r="AB11" t="n">
        <v>2558.664957965937</v>
      </c>
      <c r="AC11" t="n">
        <v>2314.469565486491</v>
      </c>
      <c r="AD11" t="n">
        <v>1870035.417209398</v>
      </c>
      <c r="AE11" t="n">
        <v>2558664.957965937</v>
      </c>
      <c r="AF11" t="n">
        <v>9.282437474393143e-07</v>
      </c>
      <c r="AG11" t="n">
        <v>48</v>
      </c>
      <c r="AH11" t="n">
        <v>2314469.565486491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1849.028156811674</v>
      </c>
      <c r="AB12" t="n">
        <v>2529.921897514851</v>
      </c>
      <c r="AC12" t="n">
        <v>2288.469702383718</v>
      </c>
      <c r="AD12" t="n">
        <v>1849028.156811674</v>
      </c>
      <c r="AE12" t="n">
        <v>2529921.897514851</v>
      </c>
      <c r="AF12" t="n">
        <v>9.309139645150418e-07</v>
      </c>
      <c r="AG12" t="n">
        <v>48</v>
      </c>
      <c r="AH12" t="n">
        <v>2288469.702383718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1827.374570039571</v>
      </c>
      <c r="AB13" t="n">
        <v>2500.294504804433</v>
      </c>
      <c r="AC13" t="n">
        <v>2261.669906451275</v>
      </c>
      <c r="AD13" t="n">
        <v>1827374.570039571</v>
      </c>
      <c r="AE13" t="n">
        <v>2500294.504804433</v>
      </c>
      <c r="AF13" t="n">
        <v>9.335078896743199e-07</v>
      </c>
      <c r="AG13" t="n">
        <v>48</v>
      </c>
      <c r="AH13" t="n">
        <v>2261669.906451275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1806.378444567646</v>
      </c>
      <c r="AB14" t="n">
        <v>2471.566679650062</v>
      </c>
      <c r="AC14" t="n">
        <v>2235.683824609881</v>
      </c>
      <c r="AD14" t="n">
        <v>1806378.444567646</v>
      </c>
      <c r="AE14" t="n">
        <v>2471566.679650062</v>
      </c>
      <c r="AF14" t="n">
        <v>9.359492310006992e-07</v>
      </c>
      <c r="AG14" t="n">
        <v>48</v>
      </c>
      <c r="AH14" t="n">
        <v>2235683.824609881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1784.961471856816</v>
      </c>
      <c r="AB15" t="n">
        <v>2442.263032736953</v>
      </c>
      <c r="AC15" t="n">
        <v>2209.176876630233</v>
      </c>
      <c r="AD15" t="n">
        <v>1784961.471856816</v>
      </c>
      <c r="AE15" t="n">
        <v>2442263.032736953</v>
      </c>
      <c r="AF15" t="n">
        <v>9.374750693296863e-07</v>
      </c>
      <c r="AG15" t="n">
        <v>48</v>
      </c>
      <c r="AH15" t="n">
        <v>2209176.876630233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1764.594842108137</v>
      </c>
      <c r="AB16" t="n">
        <v>2414.396511402521</v>
      </c>
      <c r="AC16" t="n">
        <v>2183.96989698105</v>
      </c>
      <c r="AD16" t="n">
        <v>1764594.842108137</v>
      </c>
      <c r="AE16" t="n">
        <v>2414396.511402521</v>
      </c>
      <c r="AF16" t="n">
        <v>9.393823672409204e-07</v>
      </c>
      <c r="AG16" t="n">
        <v>48</v>
      </c>
      <c r="AH16" t="n">
        <v>2183969.89698105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1739.026713727883</v>
      </c>
      <c r="AB17" t="n">
        <v>2379.413070166442</v>
      </c>
      <c r="AC17" t="n">
        <v>2152.325226276974</v>
      </c>
      <c r="AD17" t="n">
        <v>1739026.713727883</v>
      </c>
      <c r="AE17" t="n">
        <v>2379413.070166442</v>
      </c>
      <c r="AF17" t="n">
        <v>9.406030379041101e-07</v>
      </c>
      <c r="AG17" t="n">
        <v>47</v>
      </c>
      <c r="AH17" t="n">
        <v>2152325.226276974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1720.691120280815</v>
      </c>
      <c r="AB18" t="n">
        <v>2354.32550230287</v>
      </c>
      <c r="AC18" t="n">
        <v>2129.631980679679</v>
      </c>
      <c r="AD18" t="n">
        <v>1720691.120280815</v>
      </c>
      <c r="AE18" t="n">
        <v>2354325.50230287</v>
      </c>
      <c r="AF18" t="n">
        <v>9.41671124734401e-07</v>
      </c>
      <c r="AG18" t="n">
        <v>47</v>
      </c>
      <c r="AH18" t="n">
        <v>2129631.980679679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1714.284008994118</v>
      </c>
      <c r="AB19" t="n">
        <v>2345.55900997861</v>
      </c>
      <c r="AC19" t="n">
        <v>2121.702150078998</v>
      </c>
      <c r="AD19" t="n">
        <v>1714284.008994118</v>
      </c>
      <c r="AE19" t="n">
        <v>2345559.009978611</v>
      </c>
      <c r="AF19" t="n">
        <v>9.420525843166477e-07</v>
      </c>
      <c r="AG19" t="n">
        <v>47</v>
      </c>
      <c r="AH19" t="n">
        <v>2121702.150078998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1721.131168002824</v>
      </c>
      <c r="AB20" t="n">
        <v>2354.927595009658</v>
      </c>
      <c r="AC20" t="n">
        <v>2130.176610503574</v>
      </c>
      <c r="AD20" t="n">
        <v>1721131.168002824</v>
      </c>
      <c r="AE20" t="n">
        <v>2354927.595009658</v>
      </c>
      <c r="AF20" t="n">
        <v>9.418237085672997e-07</v>
      </c>
      <c r="AG20" t="n">
        <v>47</v>
      </c>
      <c r="AH20" t="n">
        <v>2130176.610503574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1732.122352039775</v>
      </c>
      <c r="AB21" t="n">
        <v>2369.966217905833</v>
      </c>
      <c r="AC21" t="n">
        <v>2143.779968337377</v>
      </c>
      <c r="AD21" t="n">
        <v>1732122.352039776</v>
      </c>
      <c r="AE21" t="n">
        <v>2369966.217905833</v>
      </c>
      <c r="AF21" t="n">
        <v>9.418237085672997e-07</v>
      </c>
      <c r="AG21" t="n">
        <v>47</v>
      </c>
      <c r="AH21" t="n">
        <v>2143779.968337378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1917.245931763904</v>
      </c>
      <c r="AB2" t="n">
        <v>2623.260466760319</v>
      </c>
      <c r="AC2" t="n">
        <v>2372.900169581903</v>
      </c>
      <c r="AD2" t="n">
        <v>1917245.931763904</v>
      </c>
      <c r="AE2" t="n">
        <v>2623260.466760319</v>
      </c>
      <c r="AF2" t="n">
        <v>8.051062393966686e-07</v>
      </c>
      <c r="AG2" t="n">
        <v>57</v>
      </c>
      <c r="AH2" t="n">
        <v>2372900.169581903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1587.812567706239</v>
      </c>
      <c r="AB3" t="n">
        <v>2172.515204482328</v>
      </c>
      <c r="AC3" t="n">
        <v>1965.173402510774</v>
      </c>
      <c r="AD3" t="n">
        <v>1587812.567706239</v>
      </c>
      <c r="AE3" t="n">
        <v>2172515.204482328</v>
      </c>
      <c r="AF3" t="n">
        <v>8.96670415405949e-07</v>
      </c>
      <c r="AG3" t="n">
        <v>51</v>
      </c>
      <c r="AH3" t="n">
        <v>1965173.402510774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1473.781249184342</v>
      </c>
      <c r="AB4" t="n">
        <v>2016.492523773945</v>
      </c>
      <c r="AC4" t="n">
        <v>1824.041307469992</v>
      </c>
      <c r="AD4" t="n">
        <v>1473781.249184342</v>
      </c>
      <c r="AE4" t="n">
        <v>2016492.523773945</v>
      </c>
      <c r="AF4" t="n">
        <v>9.281847979022937e-07</v>
      </c>
      <c r="AG4" t="n">
        <v>49</v>
      </c>
      <c r="AH4" t="n">
        <v>1824041.307469992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1410.890155224015</v>
      </c>
      <c r="AB5" t="n">
        <v>1930.44215445818</v>
      </c>
      <c r="AC5" t="n">
        <v>1746.203464629271</v>
      </c>
      <c r="AD5" t="n">
        <v>1410890.155224015</v>
      </c>
      <c r="AE5" t="n">
        <v>1930442.15445818</v>
      </c>
      <c r="AF5" t="n">
        <v>9.440203831367754e-07</v>
      </c>
      <c r="AG5" t="n">
        <v>49</v>
      </c>
      <c r="AH5" t="n">
        <v>1746203.464629271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1353.266435232812</v>
      </c>
      <c r="AB6" t="n">
        <v>1851.598838587108</v>
      </c>
      <c r="AC6" t="n">
        <v>1674.884844167645</v>
      </c>
      <c r="AD6" t="n">
        <v>1353266.435232813</v>
      </c>
      <c r="AE6" t="n">
        <v>1851598.838587108</v>
      </c>
      <c r="AF6" t="n">
        <v>9.537412374391305e-07</v>
      </c>
      <c r="AG6" t="n">
        <v>48</v>
      </c>
      <c r="AH6" t="n">
        <v>1674884.844167645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1311.574386392806</v>
      </c>
      <c r="AB7" t="n">
        <v>1794.553938040829</v>
      </c>
      <c r="AC7" t="n">
        <v>1623.284228866482</v>
      </c>
      <c r="AD7" t="n">
        <v>1311574.386392806</v>
      </c>
      <c r="AE7" t="n">
        <v>1794553.938040829</v>
      </c>
      <c r="AF7" t="n">
        <v>9.599343623575663e-07</v>
      </c>
      <c r="AG7" t="n">
        <v>48</v>
      </c>
      <c r="AH7" t="n">
        <v>1623284.228866482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1315.692483935316</v>
      </c>
      <c r="AB8" t="n">
        <v>1800.188500776133</v>
      </c>
      <c r="AC8" t="n">
        <v>1628.381036842487</v>
      </c>
      <c r="AD8" t="n">
        <v>1315692.483935316</v>
      </c>
      <c r="AE8" t="n">
        <v>1800188.500776133</v>
      </c>
      <c r="AF8" t="n">
        <v>9.602479383028039e-07</v>
      </c>
      <c r="AG8" t="n">
        <v>48</v>
      </c>
      <c r="AH8" t="n">
        <v>1628381.036842487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1329.435476697004</v>
      </c>
      <c r="AB9" t="n">
        <v>1818.992269770725</v>
      </c>
      <c r="AC9" t="n">
        <v>1645.390200515491</v>
      </c>
      <c r="AD9" t="n">
        <v>1329435.476697004</v>
      </c>
      <c r="AE9" t="n">
        <v>1818992.269770725</v>
      </c>
      <c r="AF9" t="n">
        <v>9.602479383028039e-07</v>
      </c>
      <c r="AG9" t="n">
        <v>48</v>
      </c>
      <c r="AH9" t="n">
        <v>1645390.200515491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5805.872789817674</v>
      </c>
      <c r="AB2" t="n">
        <v>7943.851288059237</v>
      </c>
      <c r="AC2" t="n">
        <v>7185.701270391871</v>
      </c>
      <c r="AD2" t="n">
        <v>5805872.789817674</v>
      </c>
      <c r="AE2" t="n">
        <v>7943851.288059237</v>
      </c>
      <c r="AF2" t="n">
        <v>5.197199729784255e-07</v>
      </c>
      <c r="AG2" t="n">
        <v>83</v>
      </c>
      <c r="AH2" t="n">
        <v>7185701.270391871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3659.922496652931</v>
      </c>
      <c r="AB3" t="n">
        <v>5007.667424305795</v>
      </c>
      <c r="AC3" t="n">
        <v>4529.742673635233</v>
      </c>
      <c r="AD3" t="n">
        <v>3659922.496652931</v>
      </c>
      <c r="AE3" t="n">
        <v>5007667.424305795</v>
      </c>
      <c r="AF3" t="n">
        <v>7.022278450513814e-07</v>
      </c>
      <c r="AG3" t="n">
        <v>62</v>
      </c>
      <c r="AH3" t="n">
        <v>4529742.673635232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3174.682623151596</v>
      </c>
      <c r="AB4" t="n">
        <v>4343.74082210886</v>
      </c>
      <c r="AC4" t="n">
        <v>3929.18029452516</v>
      </c>
      <c r="AD4" t="n">
        <v>3174682.623151596</v>
      </c>
      <c r="AE4" t="n">
        <v>4343740.82210886</v>
      </c>
      <c r="AF4" t="n">
        <v>7.718112944445735e-07</v>
      </c>
      <c r="AG4" t="n">
        <v>56</v>
      </c>
      <c r="AH4" t="n">
        <v>3929180.29452516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2957.950440123962</v>
      </c>
      <c r="AB5" t="n">
        <v>4047.198287741339</v>
      </c>
      <c r="AC5" t="n">
        <v>3660.939363437626</v>
      </c>
      <c r="AD5" t="n">
        <v>2957950.440123962</v>
      </c>
      <c r="AE5" t="n">
        <v>4047198.287741339</v>
      </c>
      <c r="AF5" t="n">
        <v>8.09651012116726e-07</v>
      </c>
      <c r="AG5" t="n">
        <v>54</v>
      </c>
      <c r="AH5" t="n">
        <v>3660939.363437626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2833.962419326406</v>
      </c>
      <c r="AB6" t="n">
        <v>3877.552407720687</v>
      </c>
      <c r="AC6" t="n">
        <v>3507.484248106663</v>
      </c>
      <c r="AD6" t="n">
        <v>2833962.419326406</v>
      </c>
      <c r="AE6" t="n">
        <v>3877552.407720687</v>
      </c>
      <c r="AF6" t="n">
        <v>8.319533997427492e-07</v>
      </c>
      <c r="AG6" t="n">
        <v>52</v>
      </c>
      <c r="AH6" t="n">
        <v>3507484.248106663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2751.233328614316</v>
      </c>
      <c r="AB7" t="n">
        <v>3764.358816058503</v>
      </c>
      <c r="AC7" t="n">
        <v>3405.093693964518</v>
      </c>
      <c r="AD7" t="n">
        <v>2751233.328614316</v>
      </c>
      <c r="AE7" t="n">
        <v>3764358.816058503</v>
      </c>
      <c r="AF7" t="n">
        <v>8.477880949572257e-07</v>
      </c>
      <c r="AG7" t="n">
        <v>51</v>
      </c>
      <c r="AH7" t="n">
        <v>3405093.693964518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2694.891950549257</v>
      </c>
      <c r="AB8" t="n">
        <v>3687.270056983711</v>
      </c>
      <c r="AC8" t="n">
        <v>3335.362177861074</v>
      </c>
      <c r="AD8" t="n">
        <v>2694891.950549257</v>
      </c>
      <c r="AE8" t="n">
        <v>3687270.056983711</v>
      </c>
      <c r="AF8" t="n">
        <v>8.59608360399018e-07</v>
      </c>
      <c r="AG8" t="n">
        <v>51</v>
      </c>
      <c r="AH8" t="n">
        <v>3335362.177861074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2645.736696172937</v>
      </c>
      <c r="AB9" t="n">
        <v>3620.013669369252</v>
      </c>
      <c r="AC9" t="n">
        <v>3274.524645485609</v>
      </c>
      <c r="AD9" t="n">
        <v>2645736.696172937</v>
      </c>
      <c r="AE9" t="n">
        <v>3620013.669369252</v>
      </c>
      <c r="AF9" t="n">
        <v>8.683062915731668e-07</v>
      </c>
      <c r="AG9" t="n">
        <v>50</v>
      </c>
      <c r="AH9" t="n">
        <v>3274524.645485609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2615.105406375299</v>
      </c>
      <c r="AB10" t="n">
        <v>3578.102587310991</v>
      </c>
      <c r="AC10" t="n">
        <v>3236.613498276416</v>
      </c>
      <c r="AD10" t="n">
        <v>2615105.406375299</v>
      </c>
      <c r="AE10" t="n">
        <v>3578102.587310991</v>
      </c>
      <c r="AF10" t="n">
        <v>8.745509601084533e-07</v>
      </c>
      <c r="AG10" t="n">
        <v>50</v>
      </c>
      <c r="AH10" t="n">
        <v>3236613.498276416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2583.250443068345</v>
      </c>
      <c r="AB11" t="n">
        <v>3534.517221172616</v>
      </c>
      <c r="AC11" t="n">
        <v>3197.187858309844</v>
      </c>
      <c r="AD11" t="n">
        <v>2583250.443068345</v>
      </c>
      <c r="AE11" t="n">
        <v>3534517.221172616</v>
      </c>
      <c r="AF11" t="n">
        <v>8.796805092624387e-07</v>
      </c>
      <c r="AG11" t="n">
        <v>49</v>
      </c>
      <c r="AH11" t="n">
        <v>3197187.858309844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2558.216221769734</v>
      </c>
      <c r="AB12" t="n">
        <v>3500.264295159957</v>
      </c>
      <c r="AC12" t="n">
        <v>3166.203983481552</v>
      </c>
      <c r="AD12" t="n">
        <v>2558216.221769734</v>
      </c>
      <c r="AE12" t="n">
        <v>3500264.295159957</v>
      </c>
      <c r="AF12" t="n">
        <v>8.845870345401638e-07</v>
      </c>
      <c r="AG12" t="n">
        <v>49</v>
      </c>
      <c r="AH12" t="n">
        <v>3166203.983481552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2538.069850160059</v>
      </c>
      <c r="AB13" t="n">
        <v>3472.699140728411</v>
      </c>
      <c r="AC13" t="n">
        <v>3141.269608701016</v>
      </c>
      <c r="AD13" t="n">
        <v>2538069.850160059</v>
      </c>
      <c r="AE13" t="n">
        <v>3472699.140728411</v>
      </c>
      <c r="AF13" t="n">
        <v>8.884527817286745e-07</v>
      </c>
      <c r="AG13" t="n">
        <v>49</v>
      </c>
      <c r="AH13" t="n">
        <v>3141269.608701016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2520.334291235691</v>
      </c>
      <c r="AB14" t="n">
        <v>3448.432566570451</v>
      </c>
      <c r="AC14" t="n">
        <v>3119.319002322342</v>
      </c>
      <c r="AD14" t="n">
        <v>2520334.29123569</v>
      </c>
      <c r="AE14" t="n">
        <v>3448432.566570451</v>
      </c>
      <c r="AF14" t="n">
        <v>8.915751159963177e-07</v>
      </c>
      <c r="AG14" t="n">
        <v>49</v>
      </c>
      <c r="AH14" t="n">
        <v>3119319.002322342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2502.979142441452</v>
      </c>
      <c r="AB15" t="n">
        <v>3424.686486335046</v>
      </c>
      <c r="AC15" t="n">
        <v>3097.839214656772</v>
      </c>
      <c r="AD15" t="n">
        <v>2502979.142441452</v>
      </c>
      <c r="AE15" t="n">
        <v>3424686.486335046</v>
      </c>
      <c r="AF15" t="n">
        <v>8.942514025114406e-07</v>
      </c>
      <c r="AG15" t="n">
        <v>49</v>
      </c>
      <c r="AH15" t="n">
        <v>3097839.214656772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2481.821477483984</v>
      </c>
      <c r="AB16" t="n">
        <v>3395.737635729935</v>
      </c>
      <c r="AC16" t="n">
        <v>3071.653201723447</v>
      </c>
      <c r="AD16" t="n">
        <v>2481821.477483984</v>
      </c>
      <c r="AE16" t="n">
        <v>3395737.635729935</v>
      </c>
      <c r="AF16" t="n">
        <v>8.963329586898693e-07</v>
      </c>
      <c r="AG16" t="n">
        <v>48</v>
      </c>
      <c r="AH16" t="n">
        <v>3071653.201723447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2466.943446370713</v>
      </c>
      <c r="AB17" t="n">
        <v>3375.380857188348</v>
      </c>
      <c r="AC17" t="n">
        <v>3053.239245554951</v>
      </c>
      <c r="AD17" t="n">
        <v>2466943.446370713</v>
      </c>
      <c r="AE17" t="n">
        <v>3375380.857188348</v>
      </c>
      <c r="AF17" t="n">
        <v>8.984888561603847e-07</v>
      </c>
      <c r="AG17" t="n">
        <v>48</v>
      </c>
      <c r="AH17" t="n">
        <v>3053239.245554951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2456.038697797677</v>
      </c>
      <c r="AB18" t="n">
        <v>3360.460499107165</v>
      </c>
      <c r="AC18" t="n">
        <v>3039.742865508184</v>
      </c>
      <c r="AD18" t="n">
        <v>2456038.697797677</v>
      </c>
      <c r="AE18" t="n">
        <v>3360460.499107165</v>
      </c>
      <c r="AF18" t="n">
        <v>9.005704123388137e-07</v>
      </c>
      <c r="AG18" t="n">
        <v>48</v>
      </c>
      <c r="AH18" t="n">
        <v>3039742.865508183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2439.613541220781</v>
      </c>
      <c r="AB19" t="n">
        <v>3337.98687525189</v>
      </c>
      <c r="AC19" t="n">
        <v>3019.414092771726</v>
      </c>
      <c r="AD19" t="n">
        <v>2439613.541220781</v>
      </c>
      <c r="AE19" t="n">
        <v>3337986.87525189</v>
      </c>
      <c r="AF19" t="n">
        <v>9.026519685172425e-07</v>
      </c>
      <c r="AG19" t="n">
        <v>48</v>
      </c>
      <c r="AH19" t="n">
        <v>3019414.092771726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2429.673517787267</v>
      </c>
      <c r="AB20" t="n">
        <v>3324.38649666727</v>
      </c>
      <c r="AC20" t="n">
        <v>3007.111715230972</v>
      </c>
      <c r="AD20" t="n">
        <v>2429673.517787267</v>
      </c>
      <c r="AE20" t="n">
        <v>3324386.49666727</v>
      </c>
      <c r="AF20" t="n">
        <v>9.039901117748039e-07</v>
      </c>
      <c r="AG20" t="n">
        <v>48</v>
      </c>
      <c r="AH20" t="n">
        <v>3007111.715230972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2418.631407695599</v>
      </c>
      <c r="AB21" t="n">
        <v>3309.278194496332</v>
      </c>
      <c r="AC21" t="n">
        <v>2993.445328214593</v>
      </c>
      <c r="AD21" t="n">
        <v>2418631.407695599</v>
      </c>
      <c r="AE21" t="n">
        <v>3309278.194496332</v>
      </c>
      <c r="AF21" t="n">
        <v>9.054025963244521e-07</v>
      </c>
      <c r="AG21" t="n">
        <v>48</v>
      </c>
      <c r="AH21" t="n">
        <v>2993445.328214593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2412.442557046784</v>
      </c>
      <c r="AB22" t="n">
        <v>3300.810336005801</v>
      </c>
      <c r="AC22" t="n">
        <v>2985.785630253686</v>
      </c>
      <c r="AD22" t="n">
        <v>2412442.557046784</v>
      </c>
      <c r="AE22" t="n">
        <v>3300810.336005801</v>
      </c>
      <c r="AF22" t="n">
        <v>9.059229853690592e-07</v>
      </c>
      <c r="AG22" t="n">
        <v>48</v>
      </c>
      <c r="AH22" t="n">
        <v>2985785.630253686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2402.791819703463</v>
      </c>
      <c r="AB23" t="n">
        <v>3287.605771412187</v>
      </c>
      <c r="AC23" t="n">
        <v>2973.841290772164</v>
      </c>
      <c r="AD23" t="n">
        <v>2402791.819703463</v>
      </c>
      <c r="AE23" t="n">
        <v>3287605.771412187</v>
      </c>
      <c r="AF23" t="n">
        <v>9.073354699187073e-07</v>
      </c>
      <c r="AG23" t="n">
        <v>48</v>
      </c>
      <c r="AH23" t="n">
        <v>2973841.290772164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2393.156689590632</v>
      </c>
      <c r="AB24" t="n">
        <v>3274.42256131987</v>
      </c>
      <c r="AC24" t="n">
        <v>2961.916267748305</v>
      </c>
      <c r="AD24" t="n">
        <v>2393156.689590632</v>
      </c>
      <c r="AE24" t="n">
        <v>3274422.561319869</v>
      </c>
      <c r="AF24" t="n">
        <v>9.081532241316616e-07</v>
      </c>
      <c r="AG24" t="n">
        <v>48</v>
      </c>
      <c r="AH24" t="n">
        <v>2961916.267748306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2382.544624610558</v>
      </c>
      <c r="AB25" t="n">
        <v>3259.902665842867</v>
      </c>
      <c r="AC25" t="n">
        <v>2948.782130716828</v>
      </c>
      <c r="AD25" t="n">
        <v>2382544.624610558</v>
      </c>
      <c r="AE25" t="n">
        <v>3259902.665842867</v>
      </c>
      <c r="AF25" t="n">
        <v>9.095657086813097e-07</v>
      </c>
      <c r="AG25" t="n">
        <v>48</v>
      </c>
      <c r="AH25" t="n">
        <v>2948782.130716828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2374.685862454284</v>
      </c>
      <c r="AB26" t="n">
        <v>3249.149960756535</v>
      </c>
      <c r="AC26" t="n">
        <v>2939.055648712419</v>
      </c>
      <c r="AD26" t="n">
        <v>2374685.862454284</v>
      </c>
      <c r="AE26" t="n">
        <v>3249149.960756535</v>
      </c>
      <c r="AF26" t="n">
        <v>9.100860977259169e-07</v>
      </c>
      <c r="AG26" t="n">
        <v>48</v>
      </c>
      <c r="AH26" t="n">
        <v>2939055.648712419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2364.739992296999</v>
      </c>
      <c r="AB27" t="n">
        <v>3235.541582426514</v>
      </c>
      <c r="AC27" t="n">
        <v>2926.746034910736</v>
      </c>
      <c r="AD27" t="n">
        <v>2364739.992296999</v>
      </c>
      <c r="AE27" t="n">
        <v>3235541.582426514</v>
      </c>
      <c r="AF27" t="n">
        <v>9.110525345230446e-07</v>
      </c>
      <c r="AG27" t="n">
        <v>48</v>
      </c>
      <c r="AH27" t="n">
        <v>2926746.034910737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2358.803257698059</v>
      </c>
      <c r="AB28" t="n">
        <v>3227.418680237997</v>
      </c>
      <c r="AC28" t="n">
        <v>2919.398371106528</v>
      </c>
      <c r="AD28" t="n">
        <v>2358803.25769806</v>
      </c>
      <c r="AE28" t="n">
        <v>3227418.680237997</v>
      </c>
      <c r="AF28" t="n">
        <v>9.116472648597385e-07</v>
      </c>
      <c r="AG28" t="n">
        <v>48</v>
      </c>
      <c r="AH28" t="n">
        <v>2919398.371106528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2352.334854849335</v>
      </c>
      <c r="AB29" t="n">
        <v>3218.568326094578</v>
      </c>
      <c r="AC29" t="n">
        <v>2911.392682341007</v>
      </c>
      <c r="AD29" t="n">
        <v>2352334.854849334</v>
      </c>
      <c r="AE29" t="n">
        <v>3218568.326094578</v>
      </c>
      <c r="AF29" t="n">
        <v>9.123163364885193e-07</v>
      </c>
      <c r="AG29" t="n">
        <v>48</v>
      </c>
      <c r="AH29" t="n">
        <v>2911392.682341007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2342.304796683787</v>
      </c>
      <c r="AB30" t="n">
        <v>3204.844758017538</v>
      </c>
      <c r="AC30" t="n">
        <v>2898.978872340091</v>
      </c>
      <c r="AD30" t="n">
        <v>2342304.796683786</v>
      </c>
      <c r="AE30" t="n">
        <v>3204844.758017538</v>
      </c>
      <c r="AF30" t="n">
        <v>9.129854081172999e-07</v>
      </c>
      <c r="AG30" t="n">
        <v>48</v>
      </c>
      <c r="AH30" t="n">
        <v>2898978.872340091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2336.895779132637</v>
      </c>
      <c r="AB31" t="n">
        <v>3197.443901575042</v>
      </c>
      <c r="AC31" t="n">
        <v>2892.284343249299</v>
      </c>
      <c r="AD31" t="n">
        <v>2336895.779132637</v>
      </c>
      <c r="AE31" t="n">
        <v>3197443.901575042</v>
      </c>
      <c r="AF31" t="n">
        <v>9.138031623302541e-07</v>
      </c>
      <c r="AG31" t="n">
        <v>48</v>
      </c>
      <c r="AH31" t="n">
        <v>2892284.343249299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2323.381647644525</v>
      </c>
      <c r="AB32" t="n">
        <v>3178.953270671603</v>
      </c>
      <c r="AC32" t="n">
        <v>2875.558432207522</v>
      </c>
      <c r="AD32" t="n">
        <v>2323381.647644525</v>
      </c>
      <c r="AE32" t="n">
        <v>3178953.270671603</v>
      </c>
      <c r="AF32" t="n">
        <v>9.142492100827746e-07</v>
      </c>
      <c r="AG32" t="n">
        <v>48</v>
      </c>
      <c r="AH32" t="n">
        <v>2875558.432207522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2322.618231310206</v>
      </c>
      <c r="AB33" t="n">
        <v>3177.908730763436</v>
      </c>
      <c r="AC33" t="n">
        <v>2874.61358172217</v>
      </c>
      <c r="AD33" t="n">
        <v>2322618.231310206</v>
      </c>
      <c r="AE33" t="n">
        <v>3177908.730763436</v>
      </c>
      <c r="AF33" t="n">
        <v>9.14397892666948e-07</v>
      </c>
      <c r="AG33" t="n">
        <v>48</v>
      </c>
      <c r="AH33" t="n">
        <v>2874613.58172217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2313.846899263109</v>
      </c>
      <c r="AB34" t="n">
        <v>3165.907407292737</v>
      </c>
      <c r="AC34" t="n">
        <v>2863.757647719551</v>
      </c>
      <c r="AD34" t="n">
        <v>2313846.899263109</v>
      </c>
      <c r="AE34" t="n">
        <v>3165907.407292737</v>
      </c>
      <c r="AF34" t="n">
        <v>9.151413055878155e-07</v>
      </c>
      <c r="AG34" t="n">
        <v>48</v>
      </c>
      <c r="AH34" t="n">
        <v>2863757.647719551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2293.492829414232</v>
      </c>
      <c r="AB35" t="n">
        <v>3138.058070967315</v>
      </c>
      <c r="AC35" t="n">
        <v>2838.566212966241</v>
      </c>
      <c r="AD35" t="n">
        <v>2293492.829414232</v>
      </c>
      <c r="AE35" t="n">
        <v>3138058.070967315</v>
      </c>
      <c r="AF35" t="n">
        <v>9.159590598007695e-07</v>
      </c>
      <c r="AG35" t="n">
        <v>47</v>
      </c>
      <c r="AH35" t="n">
        <v>2838566.21296624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2300.25951364507</v>
      </c>
      <c r="AB36" t="n">
        <v>3147.316546856988</v>
      </c>
      <c r="AC36" t="n">
        <v>2846.941072911355</v>
      </c>
      <c r="AD36" t="n">
        <v>2300259.513645071</v>
      </c>
      <c r="AE36" t="n">
        <v>3147316.546856988</v>
      </c>
      <c r="AF36" t="n">
        <v>9.156616946324227e-07</v>
      </c>
      <c r="AG36" t="n">
        <v>47</v>
      </c>
      <c r="AH36" t="n">
        <v>2846941.072911355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2282.378633509304</v>
      </c>
      <c r="AB37" t="n">
        <v>3122.851137806473</v>
      </c>
      <c r="AC37" t="n">
        <v>2824.810608163205</v>
      </c>
      <c r="AD37" t="n">
        <v>2282378.633509303</v>
      </c>
      <c r="AE37" t="n">
        <v>3122851.137806473</v>
      </c>
      <c r="AF37" t="n">
        <v>9.165537901374636e-07</v>
      </c>
      <c r="AG37" t="n">
        <v>47</v>
      </c>
      <c r="AH37" t="n">
        <v>2824810.608163205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2274.886196464221</v>
      </c>
      <c r="AB38" t="n">
        <v>3112.599654898397</v>
      </c>
      <c r="AC38" t="n">
        <v>2815.537512395828</v>
      </c>
      <c r="AD38" t="n">
        <v>2274886.196464221</v>
      </c>
      <c r="AE38" t="n">
        <v>3112599.654898397</v>
      </c>
      <c r="AF38" t="n">
        <v>9.164794488453767e-07</v>
      </c>
      <c r="AG38" t="n">
        <v>47</v>
      </c>
      <c r="AH38" t="n">
        <v>2815537.512395828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2274.163580426802</v>
      </c>
      <c r="AB39" t="n">
        <v>3111.610939756429</v>
      </c>
      <c r="AC39" t="n">
        <v>2814.643158839341</v>
      </c>
      <c r="AD39" t="n">
        <v>2274163.580426801</v>
      </c>
      <c r="AE39" t="n">
        <v>3111610.939756429</v>
      </c>
      <c r="AF39" t="n">
        <v>9.169998378899841e-07</v>
      </c>
      <c r="AG39" t="n">
        <v>47</v>
      </c>
      <c r="AH39" t="n">
        <v>2814643.158839341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2266.992095995282</v>
      </c>
      <c r="AB40" t="n">
        <v>3101.79859837366</v>
      </c>
      <c r="AC40" t="n">
        <v>2805.767293546435</v>
      </c>
      <c r="AD40" t="n">
        <v>2266992.095995282</v>
      </c>
      <c r="AE40" t="n">
        <v>3101798.59837366</v>
      </c>
      <c r="AF40" t="n">
        <v>9.171485204741575e-07</v>
      </c>
      <c r="AG40" t="n">
        <v>47</v>
      </c>
      <c r="AH40" t="n">
        <v>2805767.293546435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2257.888265239493</v>
      </c>
      <c r="AB41" t="n">
        <v>3089.342335500922</v>
      </c>
      <c r="AC41" t="n">
        <v>2794.499838919798</v>
      </c>
      <c r="AD41" t="n">
        <v>2257888.265239493</v>
      </c>
      <c r="AE41" t="n">
        <v>3089342.335500922</v>
      </c>
      <c r="AF41" t="n">
        <v>9.179662746871116e-07</v>
      </c>
      <c r="AG41" t="n">
        <v>47</v>
      </c>
      <c r="AH41" t="n">
        <v>2794499.838919797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1635.602747751546</v>
      </c>
      <c r="AB2" t="n">
        <v>2237.903837174261</v>
      </c>
      <c r="AC2" t="n">
        <v>2024.321435872112</v>
      </c>
      <c r="AD2" t="n">
        <v>1635602.747751546</v>
      </c>
      <c r="AE2" t="n">
        <v>2237903.837174261</v>
      </c>
      <c r="AF2" t="n">
        <v>8.397368630644827e-07</v>
      </c>
      <c r="AG2" t="n">
        <v>55</v>
      </c>
      <c r="AH2" t="n">
        <v>2024321.435872112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1380.399400704668</v>
      </c>
      <c r="AB3" t="n">
        <v>1888.723358967656</v>
      </c>
      <c r="AC3" t="n">
        <v>1708.466252427665</v>
      </c>
      <c r="AD3" t="n">
        <v>1380399.400704668</v>
      </c>
      <c r="AE3" t="n">
        <v>1888723.358967656</v>
      </c>
      <c r="AF3" t="n">
        <v>9.194222288908781e-07</v>
      </c>
      <c r="AG3" t="n">
        <v>50</v>
      </c>
      <c r="AH3" t="n">
        <v>1708466.252427666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1285.243045501617</v>
      </c>
      <c r="AB4" t="n">
        <v>1758.526235776731</v>
      </c>
      <c r="AC4" t="n">
        <v>1590.694959941272</v>
      </c>
      <c r="AD4" t="n">
        <v>1285243.045501617</v>
      </c>
      <c r="AE4" t="n">
        <v>1758526.235776731</v>
      </c>
      <c r="AF4" t="n">
        <v>9.46431540201708e-07</v>
      </c>
      <c r="AG4" t="n">
        <v>49</v>
      </c>
      <c r="AH4" t="n">
        <v>1590694.959941272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1216.089778466966</v>
      </c>
      <c r="AB5" t="n">
        <v>1663.907684993096</v>
      </c>
      <c r="AC5" t="n">
        <v>1505.106670846457</v>
      </c>
      <c r="AD5" t="n">
        <v>1216089.778466966</v>
      </c>
      <c r="AE5" t="n">
        <v>1663907.684993096</v>
      </c>
      <c r="AF5" t="n">
        <v>9.601731196405512e-07</v>
      </c>
      <c r="AG5" t="n">
        <v>48</v>
      </c>
      <c r="AH5" t="n">
        <v>1505106.670846457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1203.920364786645</v>
      </c>
      <c r="AB6" t="n">
        <v>1647.25695631904</v>
      </c>
      <c r="AC6" t="n">
        <v>1490.045064347609</v>
      </c>
      <c r="AD6" t="n">
        <v>1203920.364786645</v>
      </c>
      <c r="AE6" t="n">
        <v>1647256.95631904</v>
      </c>
      <c r="AF6" t="n">
        <v>9.626213320693108e-07</v>
      </c>
      <c r="AG6" t="n">
        <v>48</v>
      </c>
      <c r="AH6" t="n">
        <v>1490045.064347609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1218.221743951764</v>
      </c>
      <c r="AB7" t="n">
        <v>1666.824734225075</v>
      </c>
      <c r="AC7" t="n">
        <v>1507.745320993841</v>
      </c>
      <c r="AD7" t="n">
        <v>1218221.743951764</v>
      </c>
      <c r="AE7" t="n">
        <v>1666824.734225075</v>
      </c>
      <c r="AF7" t="n">
        <v>9.625423574748347e-07</v>
      </c>
      <c r="AG7" t="n">
        <v>48</v>
      </c>
      <c r="AH7" t="n">
        <v>1507745.320993841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4260.149014008736</v>
      </c>
      <c r="AB2" t="n">
        <v>5828.923825477126</v>
      </c>
      <c r="AC2" t="n">
        <v>5272.619516519339</v>
      </c>
      <c r="AD2" t="n">
        <v>4260149.014008736</v>
      </c>
      <c r="AE2" t="n">
        <v>5828923.825477126</v>
      </c>
      <c r="AF2" t="n">
        <v>6.001472322605191e-07</v>
      </c>
      <c r="AG2" t="n">
        <v>73</v>
      </c>
      <c r="AH2" t="n">
        <v>5272619.51651934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2953.603149997298</v>
      </c>
      <c r="AB3" t="n">
        <v>4041.250133601132</v>
      </c>
      <c r="AC3" t="n">
        <v>3655.558892780273</v>
      </c>
      <c r="AD3" t="n">
        <v>2953603.149997298</v>
      </c>
      <c r="AE3" t="n">
        <v>4041250.133601132</v>
      </c>
      <c r="AF3" t="n">
        <v>7.594730201543703e-07</v>
      </c>
      <c r="AG3" t="n">
        <v>58</v>
      </c>
      <c r="AH3" t="n">
        <v>3655558.892780273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2629.638234449722</v>
      </c>
      <c r="AB4" t="n">
        <v>3597.987043825543</v>
      </c>
      <c r="AC4" t="n">
        <v>3254.600210169229</v>
      </c>
      <c r="AD4" t="n">
        <v>2629638.234449722</v>
      </c>
      <c r="AE4" t="n">
        <v>3597987.043825543</v>
      </c>
      <c r="AF4" t="n">
        <v>8.186360965482556e-07</v>
      </c>
      <c r="AG4" t="n">
        <v>54</v>
      </c>
      <c r="AH4" t="n">
        <v>3254600.210169229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2480.162201355999</v>
      </c>
      <c r="AB5" t="n">
        <v>3393.467340929528</v>
      </c>
      <c r="AC5" t="n">
        <v>3069.599580672412</v>
      </c>
      <c r="AD5" t="n">
        <v>2480162.201355998</v>
      </c>
      <c r="AE5" t="n">
        <v>3393467.340929528</v>
      </c>
      <c r="AF5" t="n">
        <v>8.490843549726245e-07</v>
      </c>
      <c r="AG5" t="n">
        <v>52</v>
      </c>
      <c r="AH5" t="n">
        <v>3069599.580672412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2391.470717247475</v>
      </c>
      <c r="AB6" t="n">
        <v>3272.115739580111</v>
      </c>
      <c r="AC6" t="n">
        <v>2959.829605837745</v>
      </c>
      <c r="AD6" t="n">
        <v>2391470.717247475</v>
      </c>
      <c r="AE6" t="n">
        <v>3272115.739580112</v>
      </c>
      <c r="AF6" t="n">
        <v>8.679260990471101e-07</v>
      </c>
      <c r="AG6" t="n">
        <v>51</v>
      </c>
      <c r="AH6" t="n">
        <v>2959829.605837746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2329.833264257461</v>
      </c>
      <c r="AB7" t="n">
        <v>3187.78065714666</v>
      </c>
      <c r="AC7" t="n">
        <v>2883.543345306714</v>
      </c>
      <c r="AD7" t="n">
        <v>2329833.264257461</v>
      </c>
      <c r="AE7" t="n">
        <v>3187780.65714666</v>
      </c>
      <c r="AF7" t="n">
        <v>8.803616501362706e-07</v>
      </c>
      <c r="AG7" t="n">
        <v>50</v>
      </c>
      <c r="AH7" t="n">
        <v>2883543.345306714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2288.295774393536</v>
      </c>
      <c r="AB8" t="n">
        <v>3130.947231010113</v>
      </c>
      <c r="AC8" t="n">
        <v>2832.134021594427</v>
      </c>
      <c r="AD8" t="n">
        <v>2288295.774393536</v>
      </c>
      <c r="AE8" t="n">
        <v>3130947.231010113</v>
      </c>
      <c r="AF8" t="n">
        <v>8.896317882209177e-07</v>
      </c>
      <c r="AG8" t="n">
        <v>50</v>
      </c>
      <c r="AH8" t="n">
        <v>2832134.021594427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2247.142247085106</v>
      </c>
      <c r="AB9" t="n">
        <v>3074.639159381226</v>
      </c>
      <c r="AC9" t="n">
        <v>2781.199913292929</v>
      </c>
      <c r="AD9" t="n">
        <v>2247142.247085106</v>
      </c>
      <c r="AE9" t="n">
        <v>3074639.159381226</v>
      </c>
      <c r="AF9" t="n">
        <v>8.967916509692222e-07</v>
      </c>
      <c r="AG9" t="n">
        <v>49</v>
      </c>
      <c r="AH9" t="n">
        <v>2781199.913292929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2219.377559023818</v>
      </c>
      <c r="AB10" t="n">
        <v>3036.650288284181</v>
      </c>
      <c r="AC10" t="n">
        <v>2746.836646735672</v>
      </c>
      <c r="AD10" t="n">
        <v>2219377.559023818</v>
      </c>
      <c r="AE10" t="n">
        <v>3036650.288284181</v>
      </c>
      <c r="AF10" t="n">
        <v>9.019919723337804e-07</v>
      </c>
      <c r="AG10" t="n">
        <v>49</v>
      </c>
      <c r="AH10" t="n">
        <v>2746836.646735672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2193.401325475326</v>
      </c>
      <c r="AB11" t="n">
        <v>3001.108459552589</v>
      </c>
      <c r="AC11" t="n">
        <v>2714.686880254954</v>
      </c>
      <c r="AD11" t="n">
        <v>2193401.325475326</v>
      </c>
      <c r="AE11" t="n">
        <v>3001108.459552589</v>
      </c>
      <c r="AF11" t="n">
        <v>9.067400918405508e-07</v>
      </c>
      <c r="AG11" t="n">
        <v>49</v>
      </c>
      <c r="AH11" t="n">
        <v>2714686.880254954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2168.057504244101</v>
      </c>
      <c r="AB12" t="n">
        <v>2966.431925253372</v>
      </c>
      <c r="AC12" t="n">
        <v>2683.319825720546</v>
      </c>
      <c r="AD12" t="n">
        <v>2168057.5042441</v>
      </c>
      <c r="AE12" t="n">
        <v>2966431.925253372</v>
      </c>
      <c r="AF12" t="n">
        <v>9.101316057739582e-07</v>
      </c>
      <c r="AG12" t="n">
        <v>48</v>
      </c>
      <c r="AH12" t="n">
        <v>2683319.825720546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2146.075583402857</v>
      </c>
      <c r="AB13" t="n">
        <v>2936.355291384478</v>
      </c>
      <c r="AC13" t="n">
        <v>2656.113663575278</v>
      </c>
      <c r="AD13" t="n">
        <v>2146075.583402857</v>
      </c>
      <c r="AE13" t="n">
        <v>2936355.291384478</v>
      </c>
      <c r="AF13" t="n">
        <v>9.133723857547697e-07</v>
      </c>
      <c r="AG13" t="n">
        <v>48</v>
      </c>
      <c r="AH13" t="n">
        <v>2656113.663575278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2130.318423676239</v>
      </c>
      <c r="AB14" t="n">
        <v>2914.795650289695</v>
      </c>
      <c r="AC14" t="n">
        <v>2636.611644367434</v>
      </c>
      <c r="AD14" t="n">
        <v>2130318.423676239</v>
      </c>
      <c r="AE14" t="n">
        <v>2914795.650289695</v>
      </c>
      <c r="AF14" t="n">
        <v>9.153319271385162e-07</v>
      </c>
      <c r="AG14" t="n">
        <v>48</v>
      </c>
      <c r="AH14" t="n">
        <v>2636611.644367434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2111.661510467226</v>
      </c>
      <c r="AB15" t="n">
        <v>2889.268438552203</v>
      </c>
      <c r="AC15" t="n">
        <v>2613.520713890503</v>
      </c>
      <c r="AD15" t="n">
        <v>2111661.510467227</v>
      </c>
      <c r="AE15" t="n">
        <v>2889268.438552204</v>
      </c>
      <c r="AF15" t="n">
        <v>9.175929364274544e-07</v>
      </c>
      <c r="AG15" t="n">
        <v>48</v>
      </c>
      <c r="AH15" t="n">
        <v>2613520.713890503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2094.361201855188</v>
      </c>
      <c r="AB16" t="n">
        <v>2865.597393073463</v>
      </c>
      <c r="AC16" t="n">
        <v>2592.108799769732</v>
      </c>
      <c r="AD16" t="n">
        <v>2094361.201855188</v>
      </c>
      <c r="AE16" t="n">
        <v>2865597.393073462</v>
      </c>
      <c r="AF16" t="n">
        <v>9.195524778112009e-07</v>
      </c>
      <c r="AG16" t="n">
        <v>48</v>
      </c>
      <c r="AH16" t="n">
        <v>2592108.799769732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2081.37979594558</v>
      </c>
      <c r="AB17" t="n">
        <v>2847.835660808727</v>
      </c>
      <c r="AC17" t="n">
        <v>2576.042222303594</v>
      </c>
      <c r="AD17" t="n">
        <v>2081379.79594558</v>
      </c>
      <c r="AE17" t="n">
        <v>2847835.660808727</v>
      </c>
      <c r="AF17" t="n">
        <v>9.212105512897558e-07</v>
      </c>
      <c r="AG17" t="n">
        <v>48</v>
      </c>
      <c r="AH17" t="n">
        <v>2576042.222303594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2065.974988210932</v>
      </c>
      <c r="AB18" t="n">
        <v>2826.758123254029</v>
      </c>
      <c r="AC18" t="n">
        <v>2556.976295350607</v>
      </c>
      <c r="AD18" t="n">
        <v>2065974.988210932</v>
      </c>
      <c r="AE18" t="n">
        <v>2826758.123254029</v>
      </c>
      <c r="AF18" t="n">
        <v>9.22265688957927e-07</v>
      </c>
      <c r="AG18" t="n">
        <v>48</v>
      </c>
      <c r="AH18" t="n">
        <v>2556976.295350607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2051.317963162828</v>
      </c>
      <c r="AB19" t="n">
        <v>2806.703734960904</v>
      </c>
      <c r="AC19" t="n">
        <v>2538.835869729668</v>
      </c>
      <c r="AD19" t="n">
        <v>2051317.963162828</v>
      </c>
      <c r="AE19" t="n">
        <v>2806703.734960904</v>
      </c>
      <c r="AF19" t="n">
        <v>9.238483954601837e-07</v>
      </c>
      <c r="AG19" t="n">
        <v>48</v>
      </c>
      <c r="AH19" t="n">
        <v>2538835.869729668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2036.760994714516</v>
      </c>
      <c r="AB20" t="n">
        <v>2786.786248521801</v>
      </c>
      <c r="AC20" t="n">
        <v>2520.819280241944</v>
      </c>
      <c r="AD20" t="n">
        <v>2036760.994714516</v>
      </c>
      <c r="AE20" t="n">
        <v>2786786.248521801</v>
      </c>
      <c r="AF20" t="n">
        <v>9.252803680098446e-07</v>
      </c>
      <c r="AG20" t="n">
        <v>48</v>
      </c>
      <c r="AH20" t="n">
        <v>2520819.280241944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2026.413295658225</v>
      </c>
      <c r="AB21" t="n">
        <v>2772.628070164719</v>
      </c>
      <c r="AC21" t="n">
        <v>2508.012338556135</v>
      </c>
      <c r="AD21" t="n">
        <v>2026413.295658225</v>
      </c>
      <c r="AE21" t="n">
        <v>2772628.070164719</v>
      </c>
      <c r="AF21" t="n">
        <v>9.264108726543139e-07</v>
      </c>
      <c r="AG21" t="n">
        <v>48</v>
      </c>
      <c r="AH21" t="n">
        <v>2508012.338556135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2008.063790188897</v>
      </c>
      <c r="AB22" t="n">
        <v>2747.521467258538</v>
      </c>
      <c r="AC22" t="n">
        <v>2485.301874593981</v>
      </c>
      <c r="AD22" t="n">
        <v>2008063.790188897</v>
      </c>
      <c r="AE22" t="n">
        <v>2747521.467258538</v>
      </c>
      <c r="AF22" t="n">
        <v>9.277674782276769e-07</v>
      </c>
      <c r="AG22" t="n">
        <v>48</v>
      </c>
      <c r="AH22" t="n">
        <v>2485301.874593981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1989.486174473906</v>
      </c>
      <c r="AB23" t="n">
        <v>2722.102753850724</v>
      </c>
      <c r="AC23" t="n">
        <v>2462.309087518421</v>
      </c>
      <c r="AD23" t="n">
        <v>1989486.174473905</v>
      </c>
      <c r="AE23" t="n">
        <v>2722102.753850724</v>
      </c>
      <c r="AF23" t="n">
        <v>9.284457810143583e-07</v>
      </c>
      <c r="AG23" t="n">
        <v>47</v>
      </c>
      <c r="AH23" t="n">
        <v>2462309.087518421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1974.951243477999</v>
      </c>
      <c r="AB24" t="n">
        <v>2702.215420026225</v>
      </c>
      <c r="AC24" t="n">
        <v>2444.319772922083</v>
      </c>
      <c r="AD24" t="n">
        <v>1974951.243477999</v>
      </c>
      <c r="AE24" t="n">
        <v>2702215.420026225</v>
      </c>
      <c r="AF24" t="n">
        <v>9.289733498484439e-07</v>
      </c>
      <c r="AG24" t="n">
        <v>47</v>
      </c>
      <c r="AH24" t="n">
        <v>2444319.772922083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1963.66852058809</v>
      </c>
      <c r="AB25" t="n">
        <v>2686.777900809649</v>
      </c>
      <c r="AC25" t="n">
        <v>2430.355588872842</v>
      </c>
      <c r="AD25" t="n">
        <v>1963668.52058809</v>
      </c>
      <c r="AE25" t="n">
        <v>2686777.900809648</v>
      </c>
      <c r="AF25" t="n">
        <v>9.294255517062316e-07</v>
      </c>
      <c r="AG25" t="n">
        <v>47</v>
      </c>
      <c r="AH25" t="n">
        <v>2430355.588872842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1950.236636217609</v>
      </c>
      <c r="AB26" t="n">
        <v>2668.399804041039</v>
      </c>
      <c r="AC26" t="n">
        <v>2413.731471866008</v>
      </c>
      <c r="AD26" t="n">
        <v>1950236.636217609</v>
      </c>
      <c r="AE26" t="n">
        <v>2668399.804041039</v>
      </c>
      <c r="AF26" t="n">
        <v>9.298777535640193e-07</v>
      </c>
      <c r="AG26" t="n">
        <v>47</v>
      </c>
      <c r="AH26" t="n">
        <v>2413731.471866008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1941.627246356502</v>
      </c>
      <c r="AB27" t="n">
        <v>2656.620057013598</v>
      </c>
      <c r="AC27" t="n">
        <v>2403.075967361887</v>
      </c>
      <c r="AD27" t="n">
        <v>1941627.246356502</v>
      </c>
      <c r="AE27" t="n">
        <v>2656620.057013598</v>
      </c>
      <c r="AF27" t="n">
        <v>9.308575242558926e-07</v>
      </c>
      <c r="AG27" t="n">
        <v>47</v>
      </c>
      <c r="AH27" t="n">
        <v>2403075.967361887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1934.446443124655</v>
      </c>
      <c r="AB28" t="n">
        <v>2646.794965237104</v>
      </c>
      <c r="AC28" t="n">
        <v>2394.18856855494</v>
      </c>
      <c r="AD28" t="n">
        <v>1934446.443124655</v>
      </c>
      <c r="AE28" t="n">
        <v>2646794.965237104</v>
      </c>
      <c r="AF28" t="n">
        <v>9.315358270425739e-07</v>
      </c>
      <c r="AG28" t="n">
        <v>47</v>
      </c>
      <c r="AH28" t="n">
        <v>2394188.56855494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1943.657608406661</v>
      </c>
      <c r="AB29" t="n">
        <v>2659.398087943878</v>
      </c>
      <c r="AC29" t="n">
        <v>2405.588866919172</v>
      </c>
      <c r="AD29" t="n">
        <v>1943657.608406661</v>
      </c>
      <c r="AE29" t="n">
        <v>2659398.087943878</v>
      </c>
      <c r="AF29" t="n">
        <v>9.31460460066276e-07</v>
      </c>
      <c r="AG29" t="n">
        <v>47</v>
      </c>
      <c r="AH29" t="n">
        <v>2405588.866919172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1953.887983369915</v>
      </c>
      <c r="AB30" t="n">
        <v>2673.395738300892</v>
      </c>
      <c r="AC30" t="n">
        <v>2418.250601171939</v>
      </c>
      <c r="AD30" t="n">
        <v>1953887.983369915</v>
      </c>
      <c r="AE30" t="n">
        <v>2673395.738300892</v>
      </c>
      <c r="AF30" t="n">
        <v>9.313850930899781e-07</v>
      </c>
      <c r="AG30" t="n">
        <v>47</v>
      </c>
      <c r="AH30" t="n">
        <v>2418250.601171939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4993.86235436555</v>
      </c>
      <c r="AB2" t="n">
        <v>6832.822786901454</v>
      </c>
      <c r="AC2" t="n">
        <v>6180.707770046332</v>
      </c>
      <c r="AD2" t="n">
        <v>4993862.35436555</v>
      </c>
      <c r="AE2" t="n">
        <v>6832822.786901454</v>
      </c>
      <c r="AF2" t="n">
        <v>5.583078344957364e-07</v>
      </c>
      <c r="AG2" t="n">
        <v>78</v>
      </c>
      <c r="AH2" t="n">
        <v>6180707.770046332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3301.047474484595</v>
      </c>
      <c r="AB3" t="n">
        <v>4516.638786526469</v>
      </c>
      <c r="AC3" t="n">
        <v>4085.577119882562</v>
      </c>
      <c r="AD3" t="n">
        <v>3301047.474484595</v>
      </c>
      <c r="AE3" t="n">
        <v>4516638.786526469</v>
      </c>
      <c r="AF3" t="n">
        <v>7.300430549980436e-07</v>
      </c>
      <c r="AG3" t="n">
        <v>60</v>
      </c>
      <c r="AH3" t="n">
        <v>4085577.119882562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2900.214653764202</v>
      </c>
      <c r="AB4" t="n">
        <v>3968.201637720785</v>
      </c>
      <c r="AC4" t="n">
        <v>3589.482042822541</v>
      </c>
      <c r="AD4" t="n">
        <v>2900214.653764202</v>
      </c>
      <c r="AE4" t="n">
        <v>3968201.637720785</v>
      </c>
      <c r="AF4" t="n">
        <v>7.946963144812652e-07</v>
      </c>
      <c r="AG4" t="n">
        <v>55</v>
      </c>
      <c r="AH4" t="n">
        <v>3589482.042822541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2719.409472273363</v>
      </c>
      <c r="AB5" t="n">
        <v>3720.816011843355</v>
      </c>
      <c r="AC5" t="n">
        <v>3365.706553870955</v>
      </c>
      <c r="AD5" t="n">
        <v>2719409.472273363</v>
      </c>
      <c r="AE5" t="n">
        <v>3720816.011843355</v>
      </c>
      <c r="AF5" t="n">
        <v>8.288188680974099e-07</v>
      </c>
      <c r="AG5" t="n">
        <v>53</v>
      </c>
      <c r="AH5" t="n">
        <v>3365706.553870955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2609.557090226577</v>
      </c>
      <c r="AB6" t="n">
        <v>3570.511136381875</v>
      </c>
      <c r="AC6" t="n">
        <v>3229.746564769307</v>
      </c>
      <c r="AD6" t="n">
        <v>2609557.090226577</v>
      </c>
      <c r="AE6" t="n">
        <v>3570511.136381875</v>
      </c>
      <c r="AF6" t="n">
        <v>8.496964831388669e-07</v>
      </c>
      <c r="AG6" t="n">
        <v>51</v>
      </c>
      <c r="AH6" t="n">
        <v>3229746.564769307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2544.413331761741</v>
      </c>
      <c r="AB7" t="n">
        <v>3481.378572110489</v>
      </c>
      <c r="AC7" t="n">
        <v>3149.120687333647</v>
      </c>
      <c r="AD7" t="n">
        <v>2544413.331761741</v>
      </c>
      <c r="AE7" t="n">
        <v>3481378.572110489</v>
      </c>
      <c r="AF7" t="n">
        <v>8.640638741351384e-07</v>
      </c>
      <c r="AG7" t="n">
        <v>51</v>
      </c>
      <c r="AH7" t="n">
        <v>3149120.687333647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2491.314750200132</v>
      </c>
      <c r="AB8" t="n">
        <v>3408.726750273803</v>
      </c>
      <c r="AC8" t="n">
        <v>3083.402653405584</v>
      </c>
      <c r="AD8" t="n">
        <v>2491314.750200132</v>
      </c>
      <c r="AE8" t="n">
        <v>3408726.750273803</v>
      </c>
      <c r="AF8" t="n">
        <v>8.741659459293916e-07</v>
      </c>
      <c r="AG8" t="n">
        <v>50</v>
      </c>
      <c r="AH8" t="n">
        <v>3083402.653405584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2451.367878236813</v>
      </c>
      <c r="AB9" t="n">
        <v>3354.069677721975</v>
      </c>
      <c r="AC9" t="n">
        <v>3033.961975146422</v>
      </c>
      <c r="AD9" t="n">
        <v>2451367.878236813</v>
      </c>
      <c r="AE9" t="n">
        <v>3354069.677721975</v>
      </c>
      <c r="AF9" t="n">
        <v>8.823972636876723e-07</v>
      </c>
      <c r="AG9" t="n">
        <v>50</v>
      </c>
      <c r="AH9" t="n">
        <v>3033961.975146422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2415.225281376429</v>
      </c>
      <c r="AB10" t="n">
        <v>3304.617782198757</v>
      </c>
      <c r="AC10" t="n">
        <v>2989.229699125769</v>
      </c>
      <c r="AD10" t="n">
        <v>2415225.281376429</v>
      </c>
      <c r="AE10" t="n">
        <v>3304617.782198756</v>
      </c>
      <c r="AF10" t="n">
        <v>8.880095257955909e-07</v>
      </c>
      <c r="AG10" t="n">
        <v>49</v>
      </c>
      <c r="AH10" t="n">
        <v>2989229.699125769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2390.031283397802</v>
      </c>
      <c r="AB11" t="n">
        <v>3270.146242683649</v>
      </c>
      <c r="AC11" t="n">
        <v>2958.048074960876</v>
      </c>
      <c r="AD11" t="n">
        <v>2390031.283397802</v>
      </c>
      <c r="AE11" t="n">
        <v>3270146.242683649</v>
      </c>
      <c r="AF11" t="n">
        <v>8.931728069348758e-07</v>
      </c>
      <c r="AG11" t="n">
        <v>49</v>
      </c>
      <c r="AH11" t="n">
        <v>2958048.074960875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2368.031210234346</v>
      </c>
      <c r="AB12" t="n">
        <v>3240.044772006677</v>
      </c>
      <c r="AC12" t="n">
        <v>2930.819446397636</v>
      </c>
      <c r="AD12" t="n">
        <v>2368031.210234345</v>
      </c>
      <c r="AE12" t="n">
        <v>3240044.772006677</v>
      </c>
      <c r="AF12" t="n">
        <v>8.969143150068217e-07</v>
      </c>
      <c r="AG12" t="n">
        <v>49</v>
      </c>
      <c r="AH12" t="n">
        <v>2930819.446397636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2350.5318904841</v>
      </c>
      <c r="AB13" t="n">
        <v>3216.10143070889</v>
      </c>
      <c r="AC13" t="n">
        <v>2909.161223988619</v>
      </c>
      <c r="AD13" t="n">
        <v>2350531.8904841</v>
      </c>
      <c r="AE13" t="n">
        <v>3216101.43070889</v>
      </c>
      <c r="AF13" t="n">
        <v>9.003565024330116e-07</v>
      </c>
      <c r="AG13" t="n">
        <v>49</v>
      </c>
      <c r="AH13" t="n">
        <v>2909161.22398862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2324.738997431058</v>
      </c>
      <c r="AB14" t="n">
        <v>3180.810456531583</v>
      </c>
      <c r="AC14" t="n">
        <v>2877.238370855603</v>
      </c>
      <c r="AD14" t="n">
        <v>2324738.997431058</v>
      </c>
      <c r="AE14" t="n">
        <v>3180810.456531582</v>
      </c>
      <c r="AF14" t="n">
        <v>9.030503882448125e-07</v>
      </c>
      <c r="AG14" t="n">
        <v>48</v>
      </c>
      <c r="AH14" t="n">
        <v>2877238.370855602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2306.80746831619</v>
      </c>
      <c r="AB15" t="n">
        <v>3156.275747313387</v>
      </c>
      <c r="AC15" t="n">
        <v>2855.045219850512</v>
      </c>
      <c r="AD15" t="n">
        <v>2306807.46831619</v>
      </c>
      <c r="AE15" t="n">
        <v>3156275.747313387</v>
      </c>
      <c r="AF15" t="n">
        <v>9.058939343794911e-07</v>
      </c>
      <c r="AG15" t="n">
        <v>48</v>
      </c>
      <c r="AH15" t="n">
        <v>2855045.219850512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2294.594987886572</v>
      </c>
      <c r="AB16" t="n">
        <v>3139.56609281297</v>
      </c>
      <c r="AC16" t="n">
        <v>2839.930311323468</v>
      </c>
      <c r="AD16" t="n">
        <v>2294594.987886572</v>
      </c>
      <c r="AE16" t="n">
        <v>3139566.09281297</v>
      </c>
      <c r="AF16" t="n">
        <v>9.075401979311474e-07</v>
      </c>
      <c r="AG16" t="n">
        <v>48</v>
      </c>
      <c r="AH16" t="n">
        <v>2839930.311323468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2277.715093481106</v>
      </c>
      <c r="AB17" t="n">
        <v>3116.470276599028</v>
      </c>
      <c r="AC17" t="n">
        <v>2819.038727393803</v>
      </c>
      <c r="AD17" t="n">
        <v>2277715.093481106</v>
      </c>
      <c r="AE17" t="n">
        <v>3116470.276599028</v>
      </c>
      <c r="AF17" t="n">
        <v>9.098599329357537e-07</v>
      </c>
      <c r="AG17" t="n">
        <v>48</v>
      </c>
      <c r="AH17" t="n">
        <v>2819038.727393803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2265.205691071048</v>
      </c>
      <c r="AB18" t="n">
        <v>3099.354360345699</v>
      </c>
      <c r="AC18" t="n">
        <v>2803.556330165354</v>
      </c>
      <c r="AD18" t="n">
        <v>2265205.691071047</v>
      </c>
      <c r="AE18" t="n">
        <v>3099354.360345699</v>
      </c>
      <c r="AF18" t="n">
        <v>9.115810266488486e-07</v>
      </c>
      <c r="AG18" t="n">
        <v>48</v>
      </c>
      <c r="AH18" t="n">
        <v>2803556.330165354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2252.498034300727</v>
      </c>
      <c r="AB19" t="n">
        <v>3081.967183730296</v>
      </c>
      <c r="AC19" t="n">
        <v>2787.82856128307</v>
      </c>
      <c r="AD19" t="n">
        <v>2252498.034300727</v>
      </c>
      <c r="AE19" t="n">
        <v>3081967.183730296</v>
      </c>
      <c r="AF19" t="n">
        <v>9.130776298776269e-07</v>
      </c>
      <c r="AG19" t="n">
        <v>48</v>
      </c>
      <c r="AH19" t="n">
        <v>2787828.56128307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2239.104536948664</v>
      </c>
      <c r="AB20" t="n">
        <v>3063.6416097738</v>
      </c>
      <c r="AC20" t="n">
        <v>2771.251954384878</v>
      </c>
      <c r="AD20" t="n">
        <v>2239104.536948664</v>
      </c>
      <c r="AE20" t="n">
        <v>3063641.6097738</v>
      </c>
      <c r="AF20" t="n">
        <v>9.143497426220885e-07</v>
      </c>
      <c r="AG20" t="n">
        <v>48</v>
      </c>
      <c r="AH20" t="n">
        <v>2771251.954384878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2229.301043522119</v>
      </c>
      <c r="AB21" t="n">
        <v>3050.228037567996</v>
      </c>
      <c r="AC21" t="n">
        <v>2759.118554684329</v>
      </c>
      <c r="AD21" t="n">
        <v>2229301.043522119</v>
      </c>
      <c r="AE21" t="n">
        <v>3050228.037567995</v>
      </c>
      <c r="AF21" t="n">
        <v>9.156218553665501e-07</v>
      </c>
      <c r="AG21" t="n">
        <v>48</v>
      </c>
      <c r="AH21" t="n">
        <v>2759118.554684329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2218.804982512128</v>
      </c>
      <c r="AB22" t="n">
        <v>3035.866863840594</v>
      </c>
      <c r="AC22" t="n">
        <v>2746.127991221438</v>
      </c>
      <c r="AD22" t="n">
        <v>2218804.982512128</v>
      </c>
      <c r="AE22" t="n">
        <v>3035866.863840594</v>
      </c>
      <c r="AF22" t="n">
        <v>9.163701569809391e-07</v>
      </c>
      <c r="AG22" t="n">
        <v>48</v>
      </c>
      <c r="AH22" t="n">
        <v>2746127.991221438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2207.276856246491</v>
      </c>
      <c r="AB23" t="n">
        <v>3020.093572898912</v>
      </c>
      <c r="AC23" t="n">
        <v>2731.860081029278</v>
      </c>
      <c r="AD23" t="n">
        <v>2207276.856246491</v>
      </c>
      <c r="AE23" t="n">
        <v>3020093.572898913</v>
      </c>
      <c r="AF23" t="n">
        <v>9.175674395639618e-07</v>
      </c>
      <c r="AG23" t="n">
        <v>48</v>
      </c>
      <c r="AH23" t="n">
        <v>2731860.081029278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2195.776633643608</v>
      </c>
      <c r="AB24" t="n">
        <v>3004.358460979632</v>
      </c>
      <c r="AC24" t="n">
        <v>2717.626706107206</v>
      </c>
      <c r="AD24" t="n">
        <v>2195776.633643608</v>
      </c>
      <c r="AE24" t="n">
        <v>3004358.460979632</v>
      </c>
      <c r="AF24" t="n">
        <v>9.183905713397899e-07</v>
      </c>
      <c r="AG24" t="n">
        <v>48</v>
      </c>
      <c r="AH24" t="n">
        <v>2717626.706107206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2180.029224943106</v>
      </c>
      <c r="AB25" t="n">
        <v>2982.812161668793</v>
      </c>
      <c r="AC25" t="n">
        <v>2698.136755362285</v>
      </c>
      <c r="AD25" t="n">
        <v>2180029.224943106</v>
      </c>
      <c r="AE25" t="n">
        <v>2982812.161668793</v>
      </c>
      <c r="AF25" t="n">
        <v>9.18989212631301e-07</v>
      </c>
      <c r="AG25" t="n">
        <v>48</v>
      </c>
      <c r="AH25" t="n">
        <v>2698136.755362285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2168.845239417565</v>
      </c>
      <c r="AB26" t="n">
        <v>2967.50973927013</v>
      </c>
      <c r="AC26" t="n">
        <v>2684.294774680265</v>
      </c>
      <c r="AD26" t="n">
        <v>2168845.239417565</v>
      </c>
      <c r="AE26" t="n">
        <v>2967509.73927013</v>
      </c>
      <c r="AF26" t="n">
        <v>9.201864952143237e-07</v>
      </c>
      <c r="AG26" t="n">
        <v>48</v>
      </c>
      <c r="AH26" t="n">
        <v>2684294.774680265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2157.552943224457</v>
      </c>
      <c r="AB27" t="n">
        <v>2952.059121437771</v>
      </c>
      <c r="AC27" t="n">
        <v>2670.318742128748</v>
      </c>
      <c r="AD27" t="n">
        <v>2157552.943224457</v>
      </c>
      <c r="AE27" t="n">
        <v>2952059.121437771</v>
      </c>
      <c r="AF27" t="n">
        <v>9.210844571515907e-07</v>
      </c>
      <c r="AG27" t="n">
        <v>48</v>
      </c>
      <c r="AH27" t="n">
        <v>2670318.742128748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2144.86455961438</v>
      </c>
      <c r="AB28" t="n">
        <v>2934.698315210486</v>
      </c>
      <c r="AC28" t="n">
        <v>2654.614826881751</v>
      </c>
      <c r="AD28" t="n">
        <v>2144864.55961438</v>
      </c>
      <c r="AE28" t="n">
        <v>2934698.315210486</v>
      </c>
      <c r="AF28" t="n">
        <v>9.216082682816631e-07</v>
      </c>
      <c r="AG28" t="n">
        <v>47</v>
      </c>
      <c r="AH28" t="n">
        <v>2654614.826881751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2143.734139015878</v>
      </c>
      <c r="AB29" t="n">
        <v>2933.151623876977</v>
      </c>
      <c r="AC29" t="n">
        <v>2653.215749598318</v>
      </c>
      <c r="AD29" t="n">
        <v>2143734.139015878</v>
      </c>
      <c r="AE29" t="n">
        <v>2933151.623876977</v>
      </c>
      <c r="AF29" t="n">
        <v>9.213089476359075e-07</v>
      </c>
      <c r="AG29" t="n">
        <v>48</v>
      </c>
      <c r="AH29" t="n">
        <v>2653215.749598318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2129.333892804611</v>
      </c>
      <c r="AB30" t="n">
        <v>2913.448571716695</v>
      </c>
      <c r="AC30" t="n">
        <v>2635.393129082806</v>
      </c>
      <c r="AD30" t="n">
        <v>2129333.892804611</v>
      </c>
      <c r="AE30" t="n">
        <v>2913448.571716695</v>
      </c>
      <c r="AF30" t="n">
        <v>9.222817397346133e-07</v>
      </c>
      <c r="AG30" t="n">
        <v>47</v>
      </c>
      <c r="AH30" t="n">
        <v>2635393.129082806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2118.249947843065</v>
      </c>
      <c r="AB31" t="n">
        <v>2898.283029231167</v>
      </c>
      <c r="AC31" t="n">
        <v>2621.674964687124</v>
      </c>
      <c r="AD31" t="n">
        <v>2118249.947843065</v>
      </c>
      <c r="AE31" t="n">
        <v>2898283.029231167</v>
      </c>
      <c r="AF31" t="n">
        <v>9.231048715104414e-07</v>
      </c>
      <c r="AG31" t="n">
        <v>47</v>
      </c>
      <c r="AH31" t="n">
        <v>2621674.964687124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2110.897302568444</v>
      </c>
      <c r="AB32" t="n">
        <v>2888.222815590615</v>
      </c>
      <c r="AC32" t="n">
        <v>2612.574883716828</v>
      </c>
      <c r="AD32" t="n">
        <v>2110897.302568444</v>
      </c>
      <c r="AE32" t="n">
        <v>2888222.815590615</v>
      </c>
      <c r="AF32" t="n">
        <v>9.237035128019527e-07</v>
      </c>
      <c r="AG32" t="n">
        <v>47</v>
      </c>
      <c r="AH32" t="n">
        <v>2612574.883716828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2088.182193004749</v>
      </c>
      <c r="AB33" t="n">
        <v>2857.14300056566</v>
      </c>
      <c r="AC33" t="n">
        <v>2584.46128261706</v>
      </c>
      <c r="AD33" t="n">
        <v>2088182.193004749</v>
      </c>
      <c r="AE33" t="n">
        <v>2857143.00056566</v>
      </c>
      <c r="AF33" t="n">
        <v>9.24376984254903e-07</v>
      </c>
      <c r="AG33" t="n">
        <v>47</v>
      </c>
      <c r="AH33" t="n">
        <v>2584461.28261706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2092.448873612952</v>
      </c>
      <c r="AB34" t="n">
        <v>2862.980861206467</v>
      </c>
      <c r="AC34" t="n">
        <v>2589.741986031797</v>
      </c>
      <c r="AD34" t="n">
        <v>2092448.873612952</v>
      </c>
      <c r="AE34" t="n">
        <v>2862980.861206467</v>
      </c>
      <c r="AF34" t="n">
        <v>9.242273239320252e-07</v>
      </c>
      <c r="AG34" t="n">
        <v>47</v>
      </c>
      <c r="AH34" t="n">
        <v>2589741.986031797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2083.485703539698</v>
      </c>
      <c r="AB35" t="n">
        <v>2850.717056485086</v>
      </c>
      <c r="AC35" t="n">
        <v>2578.648621620666</v>
      </c>
      <c r="AD35" t="n">
        <v>2083485.703539698</v>
      </c>
      <c r="AE35" t="n">
        <v>2850717.056485086</v>
      </c>
      <c r="AF35" t="n">
        <v>9.241524937705862e-07</v>
      </c>
      <c r="AG35" t="n">
        <v>47</v>
      </c>
      <c r="AH35" t="n">
        <v>2578648.621620666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2089.910305486852</v>
      </c>
      <c r="AB36" t="n">
        <v>2859.507480302616</v>
      </c>
      <c r="AC36" t="n">
        <v>2586.600099726489</v>
      </c>
      <c r="AD36" t="n">
        <v>2089910.305486852</v>
      </c>
      <c r="AE36" t="n">
        <v>2859507.480302616</v>
      </c>
      <c r="AF36" t="n">
        <v>9.249007953849753e-07</v>
      </c>
      <c r="AG36" t="n">
        <v>47</v>
      </c>
      <c r="AH36" t="n">
        <v>2586600.099726489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2100.802530035044</v>
      </c>
      <c r="AB37" t="n">
        <v>2874.410702460485</v>
      </c>
      <c r="AC37" t="n">
        <v>2600.080979278414</v>
      </c>
      <c r="AD37" t="n">
        <v>2100802.530035044</v>
      </c>
      <c r="AE37" t="n">
        <v>2874410.702460485</v>
      </c>
      <c r="AF37" t="n">
        <v>9.248259652235364e-07</v>
      </c>
      <c r="AG37" t="n">
        <v>47</v>
      </c>
      <c r="AH37" t="n">
        <v>2600080.979278415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6741.802858045142</v>
      </c>
      <c r="AB2" t="n">
        <v>9224.432097728619</v>
      </c>
      <c r="AC2" t="n">
        <v>8344.065244892812</v>
      </c>
      <c r="AD2" t="n">
        <v>6741802.858045142</v>
      </c>
      <c r="AE2" t="n">
        <v>9224432.097728619</v>
      </c>
      <c r="AF2" t="n">
        <v>4.829540060171799e-07</v>
      </c>
      <c r="AG2" t="n">
        <v>89</v>
      </c>
      <c r="AH2" t="n">
        <v>8344065.244892812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4045.194850435422</v>
      </c>
      <c r="AB3" t="n">
        <v>5534.814055767689</v>
      </c>
      <c r="AC3" t="n">
        <v>5006.579170445327</v>
      </c>
      <c r="AD3" t="n">
        <v>4045194.850435422</v>
      </c>
      <c r="AE3" t="n">
        <v>5534814.055767689</v>
      </c>
      <c r="AF3" t="n">
        <v>6.745543330677534e-07</v>
      </c>
      <c r="AG3" t="n">
        <v>64</v>
      </c>
      <c r="AH3" t="n">
        <v>5006579.170445327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3463.144679887017</v>
      </c>
      <c r="AB4" t="n">
        <v>4738.427334182069</v>
      </c>
      <c r="AC4" t="n">
        <v>4286.198479832085</v>
      </c>
      <c r="AD4" t="n">
        <v>3463144.679887017</v>
      </c>
      <c r="AE4" t="n">
        <v>4738427.334182069</v>
      </c>
      <c r="AF4" t="n">
        <v>7.497757495496213e-07</v>
      </c>
      <c r="AG4" t="n">
        <v>58</v>
      </c>
      <c r="AH4" t="n">
        <v>4286198.479832086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3208.401740523804</v>
      </c>
      <c r="AB5" t="n">
        <v>4389.876806079988</v>
      </c>
      <c r="AC5" t="n">
        <v>3970.913124938342</v>
      </c>
      <c r="AD5" t="n">
        <v>3208401.740523804</v>
      </c>
      <c r="AE5" t="n">
        <v>4389876.806079987</v>
      </c>
      <c r="AF5" t="n">
        <v>7.89603198944245e-07</v>
      </c>
      <c r="AG5" t="n">
        <v>55</v>
      </c>
      <c r="AH5" t="n">
        <v>3970913.124938342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3059.295944537886</v>
      </c>
      <c r="AB6" t="n">
        <v>4185.863677928582</v>
      </c>
      <c r="AC6" t="n">
        <v>3786.37072340349</v>
      </c>
      <c r="AD6" t="n">
        <v>3059295.944537885</v>
      </c>
      <c r="AE6" t="n">
        <v>4185863.677928582</v>
      </c>
      <c r="AF6" t="n">
        <v>8.149479394680964e-07</v>
      </c>
      <c r="AG6" t="n">
        <v>53</v>
      </c>
      <c r="AH6" t="n">
        <v>3786370.72340349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2963.226358054552</v>
      </c>
      <c r="AB7" t="n">
        <v>4054.417031411046</v>
      </c>
      <c r="AC7" t="n">
        <v>3667.469160343066</v>
      </c>
      <c r="AD7" t="n">
        <v>2963226.358054552</v>
      </c>
      <c r="AE7" t="n">
        <v>4054417.031411046</v>
      </c>
      <c r="AF7" t="n">
        <v>8.323124118386653e-07</v>
      </c>
      <c r="AG7" t="n">
        <v>52</v>
      </c>
      <c r="AH7" t="n">
        <v>3667469.160343065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2895.600891925302</v>
      </c>
      <c r="AB8" t="n">
        <v>3961.888885227995</v>
      </c>
      <c r="AC8" t="n">
        <v>3583.77177056766</v>
      </c>
      <c r="AD8" t="n">
        <v>2895600.891925302</v>
      </c>
      <c r="AE8" t="n">
        <v>3961888.885227995</v>
      </c>
      <c r="AF8" t="n">
        <v>8.44726162299327e-07</v>
      </c>
      <c r="AG8" t="n">
        <v>51</v>
      </c>
      <c r="AH8" t="n">
        <v>3583771.77056766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2847.81308438657</v>
      </c>
      <c r="AB9" t="n">
        <v>3896.503498704223</v>
      </c>
      <c r="AC9" t="n">
        <v>3524.626673564751</v>
      </c>
      <c r="AD9" t="n">
        <v>2847813.08438657</v>
      </c>
      <c r="AE9" t="n">
        <v>3896503.498704222</v>
      </c>
      <c r="AF9" t="n">
        <v>8.544059320037719e-07</v>
      </c>
      <c r="AG9" t="n">
        <v>51</v>
      </c>
      <c r="AH9" t="n">
        <v>3524626.673564751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2805.318682770661</v>
      </c>
      <c r="AB10" t="n">
        <v>3838.360783692644</v>
      </c>
      <c r="AC10" t="n">
        <v>3472.033017670067</v>
      </c>
      <c r="AD10" t="n">
        <v>2805318.682770661</v>
      </c>
      <c r="AE10" t="n">
        <v>3838360.783692644</v>
      </c>
      <c r="AF10" t="n">
        <v>8.615733950673682e-07</v>
      </c>
      <c r="AG10" t="n">
        <v>50</v>
      </c>
      <c r="AH10" t="n">
        <v>3472033.017670067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2774.242397498948</v>
      </c>
      <c r="AB11" t="n">
        <v>3795.840839194937</v>
      </c>
      <c r="AC11" t="n">
        <v>3433.571116998107</v>
      </c>
      <c r="AD11" t="n">
        <v>2774242.397498948</v>
      </c>
      <c r="AE11" t="n">
        <v>3795840.839194938</v>
      </c>
      <c r="AF11" t="n">
        <v>8.679280530412786e-07</v>
      </c>
      <c r="AG11" t="n">
        <v>50</v>
      </c>
      <c r="AH11" t="n">
        <v>3433571.116998107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2750.643433679399</v>
      </c>
      <c r="AB12" t="n">
        <v>3763.551695784223</v>
      </c>
      <c r="AC12" t="n">
        <v>3404.363604116414</v>
      </c>
      <c r="AD12" t="n">
        <v>2750643.433679399</v>
      </c>
      <c r="AE12" t="n">
        <v>3763551.695784223</v>
      </c>
      <c r="AF12" t="n">
        <v>8.724354267204476e-07</v>
      </c>
      <c r="AG12" t="n">
        <v>50</v>
      </c>
      <c r="AH12" t="n">
        <v>3404363.604116414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2723.28700803895</v>
      </c>
      <c r="AB13" t="n">
        <v>3726.121427342636</v>
      </c>
      <c r="AC13" t="n">
        <v>3370.505627961183</v>
      </c>
      <c r="AD13" t="n">
        <v>2723287.00803895</v>
      </c>
      <c r="AE13" t="n">
        <v>3726121.427342636</v>
      </c>
      <c r="AF13" t="n">
        <v>8.764994521688784e-07</v>
      </c>
      <c r="AG13" t="n">
        <v>49</v>
      </c>
      <c r="AH13" t="n">
        <v>3370505.627961183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2703.797547062525</v>
      </c>
      <c r="AB14" t="n">
        <v>3699.455087020353</v>
      </c>
      <c r="AC14" t="n">
        <v>3346.384285732816</v>
      </c>
      <c r="AD14" t="n">
        <v>2703797.547062525</v>
      </c>
      <c r="AE14" t="n">
        <v>3699455.087020353</v>
      </c>
      <c r="AF14" t="n">
        <v>8.798245638994129e-07</v>
      </c>
      <c r="AG14" t="n">
        <v>49</v>
      </c>
      <c r="AH14" t="n">
        <v>3346384.285732816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2687.704005769397</v>
      </c>
      <c r="AB15" t="n">
        <v>3677.435193826162</v>
      </c>
      <c r="AC15" t="n">
        <v>3326.465940239965</v>
      </c>
      <c r="AD15" t="n">
        <v>2687704.005769397</v>
      </c>
      <c r="AE15" t="n">
        <v>3677435.193826162</v>
      </c>
      <c r="AF15" t="n">
        <v>8.832974583735266e-07</v>
      </c>
      <c r="AG15" t="n">
        <v>49</v>
      </c>
      <c r="AH15" t="n">
        <v>3326465.940239965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2669.713548198064</v>
      </c>
      <c r="AB16" t="n">
        <v>3652.81985609409</v>
      </c>
      <c r="AC16" t="n">
        <v>3304.199855793199</v>
      </c>
      <c r="AD16" t="n">
        <v>2669713.548198064</v>
      </c>
      <c r="AE16" t="n">
        <v>3652819.85609409</v>
      </c>
      <c r="AF16" t="n">
        <v>8.860314391297438e-07</v>
      </c>
      <c r="AG16" t="n">
        <v>49</v>
      </c>
      <c r="AH16" t="n">
        <v>3304199.8557932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2657.18197286076</v>
      </c>
      <c r="AB17" t="n">
        <v>3635.673601863503</v>
      </c>
      <c r="AC17" t="n">
        <v>3288.690016001462</v>
      </c>
      <c r="AD17" t="n">
        <v>2657181.97286076</v>
      </c>
      <c r="AE17" t="n">
        <v>3635673.601863503</v>
      </c>
      <c r="AF17" t="n">
        <v>8.883959630270126e-07</v>
      </c>
      <c r="AG17" t="n">
        <v>49</v>
      </c>
      <c r="AH17" t="n">
        <v>3288690.016001462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2644.766570913792</v>
      </c>
      <c r="AB18" t="n">
        <v>3618.686301190785</v>
      </c>
      <c r="AC18" t="n">
        <v>3273.323959463122</v>
      </c>
      <c r="AD18" t="n">
        <v>2644766.570913792</v>
      </c>
      <c r="AE18" t="n">
        <v>3618686.301190785</v>
      </c>
      <c r="AF18" t="n">
        <v>8.906127041807024e-07</v>
      </c>
      <c r="AG18" t="n">
        <v>49</v>
      </c>
      <c r="AH18" t="n">
        <v>3273323.959463122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2628.207519495983</v>
      </c>
      <c r="AB19" t="n">
        <v>3596.029476507148</v>
      </c>
      <c r="AC19" t="n">
        <v>3252.829470328239</v>
      </c>
      <c r="AD19" t="n">
        <v>2628207.519495984</v>
      </c>
      <c r="AE19" t="n">
        <v>3596029.476507148</v>
      </c>
      <c r="AF19" t="n">
        <v>8.918688575011265e-07</v>
      </c>
      <c r="AG19" t="n">
        <v>48</v>
      </c>
      <c r="AH19" t="n">
        <v>3252829.470328239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2614.917874716805</v>
      </c>
      <c r="AB20" t="n">
        <v>3577.845998222526</v>
      </c>
      <c r="AC20" t="n">
        <v>3236.38139769043</v>
      </c>
      <c r="AD20" t="n">
        <v>2614917.874716805</v>
      </c>
      <c r="AE20" t="n">
        <v>3577845.998222526</v>
      </c>
      <c r="AF20" t="n">
        <v>8.942333813983953e-07</v>
      </c>
      <c r="AG20" t="n">
        <v>48</v>
      </c>
      <c r="AH20" t="n">
        <v>3236381.39769043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2605.950182183967</v>
      </c>
      <c r="AB21" t="n">
        <v>3565.576005672423</v>
      </c>
      <c r="AC21" t="n">
        <v>3225.282436008267</v>
      </c>
      <c r="AD21" t="n">
        <v>2605950.182183967</v>
      </c>
      <c r="AE21" t="n">
        <v>3565576.005672424</v>
      </c>
      <c r="AF21" t="n">
        <v>8.953417519752402e-07</v>
      </c>
      <c r="AG21" t="n">
        <v>48</v>
      </c>
      <c r="AH21" t="n">
        <v>3225282.436008267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2599.114740801081</v>
      </c>
      <c r="AB22" t="n">
        <v>3556.223453213968</v>
      </c>
      <c r="AC22" t="n">
        <v>3216.822478030057</v>
      </c>
      <c r="AD22" t="n">
        <v>2599114.740801081</v>
      </c>
      <c r="AE22" t="n">
        <v>3556223.453213968</v>
      </c>
      <c r="AF22" t="n">
        <v>8.959328829495573e-07</v>
      </c>
      <c r="AG22" t="n">
        <v>48</v>
      </c>
      <c r="AH22" t="n">
        <v>3216822.478030057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2592.368042111878</v>
      </c>
      <c r="AB23" t="n">
        <v>3546.99232242406</v>
      </c>
      <c r="AC23" t="n">
        <v>3208.472353406764</v>
      </c>
      <c r="AD23" t="n">
        <v>2592368.042111878</v>
      </c>
      <c r="AE23" t="n">
        <v>3546992.32242406</v>
      </c>
      <c r="AF23" t="n">
        <v>8.971151448981919e-07</v>
      </c>
      <c r="AG23" t="n">
        <v>48</v>
      </c>
      <c r="AH23" t="n">
        <v>3208472.353406764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2579.597770781475</v>
      </c>
      <c r="AB24" t="n">
        <v>3529.519473805192</v>
      </c>
      <c r="AC24" t="n">
        <v>3192.667088936786</v>
      </c>
      <c r="AD24" t="n">
        <v>2579597.770781475</v>
      </c>
      <c r="AE24" t="n">
        <v>3529519.473805192</v>
      </c>
      <c r="AF24" t="n">
        <v>8.989624291929332e-07</v>
      </c>
      <c r="AG24" t="n">
        <v>48</v>
      </c>
      <c r="AH24" t="n">
        <v>3192667.088936786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2572.787517421613</v>
      </c>
      <c r="AB25" t="n">
        <v>3520.201384711055</v>
      </c>
      <c r="AC25" t="n">
        <v>3184.238305187772</v>
      </c>
      <c r="AD25" t="n">
        <v>2572787.517421613</v>
      </c>
      <c r="AE25" t="n">
        <v>3520201.384711055</v>
      </c>
      <c r="AF25" t="n">
        <v>8.997752342826194e-07</v>
      </c>
      <c r="AG25" t="n">
        <v>48</v>
      </c>
      <c r="AH25" t="n">
        <v>3184238.305187772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2566.158560082585</v>
      </c>
      <c r="AB26" t="n">
        <v>3511.131352830838</v>
      </c>
      <c r="AC26" t="n">
        <v>3176.033904420334</v>
      </c>
      <c r="AD26" t="n">
        <v>2566158.560082585</v>
      </c>
      <c r="AE26" t="n">
        <v>3511131.352830838</v>
      </c>
      <c r="AF26" t="n">
        <v>9.003663652569366e-07</v>
      </c>
      <c r="AG26" t="n">
        <v>48</v>
      </c>
      <c r="AH26" t="n">
        <v>3176033.904420334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2555.987575136763</v>
      </c>
      <c r="AB27" t="n">
        <v>3497.214962515776</v>
      </c>
      <c r="AC27" t="n">
        <v>3163.445674865165</v>
      </c>
      <c r="AD27" t="n">
        <v>2555987.575136763</v>
      </c>
      <c r="AE27" t="n">
        <v>3497214.962515776</v>
      </c>
      <c r="AF27" t="n">
        <v>9.020658668080988e-07</v>
      </c>
      <c r="AG27" t="n">
        <v>48</v>
      </c>
      <c r="AH27" t="n">
        <v>3163445.674865165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2551.638794712497</v>
      </c>
      <c r="AB28" t="n">
        <v>3491.264769284644</v>
      </c>
      <c r="AC28" t="n">
        <v>3158.063359724864</v>
      </c>
      <c r="AD28" t="n">
        <v>2551638.794712497</v>
      </c>
      <c r="AE28" t="n">
        <v>3491264.769284644</v>
      </c>
      <c r="AF28" t="n">
        <v>9.025092150388367e-07</v>
      </c>
      <c r="AG28" t="n">
        <v>48</v>
      </c>
      <c r="AH28" t="n">
        <v>3158063.359724864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2545.56399727781</v>
      </c>
      <c r="AB29" t="n">
        <v>3482.952963433357</v>
      </c>
      <c r="AC29" t="n">
        <v>3150.544820958332</v>
      </c>
      <c r="AD29" t="n">
        <v>2545563.99727781</v>
      </c>
      <c r="AE29" t="n">
        <v>3482952.963433356</v>
      </c>
      <c r="AF29" t="n">
        <v>9.032481287567332e-07</v>
      </c>
      <c r="AG29" t="n">
        <v>48</v>
      </c>
      <c r="AH29" t="n">
        <v>3150544.820958332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2535.236244546722</v>
      </c>
      <c r="AB30" t="n">
        <v>3468.822076518387</v>
      </c>
      <c r="AC30" t="n">
        <v>3137.762566057703</v>
      </c>
      <c r="AD30" t="n">
        <v>2535236.244546722</v>
      </c>
      <c r="AE30" t="n">
        <v>3468822.076518387</v>
      </c>
      <c r="AF30" t="n">
        <v>9.041348252182091e-07</v>
      </c>
      <c r="AG30" t="n">
        <v>48</v>
      </c>
      <c r="AH30" t="n">
        <v>3137762.566057703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2528.554724660542</v>
      </c>
      <c r="AB31" t="n">
        <v>3459.680126242261</v>
      </c>
      <c r="AC31" t="n">
        <v>3129.493110685123</v>
      </c>
      <c r="AD31" t="n">
        <v>2528554.724660542</v>
      </c>
      <c r="AE31" t="n">
        <v>3459680.126242261</v>
      </c>
      <c r="AF31" t="n">
        <v>9.046520648207367e-07</v>
      </c>
      <c r="AG31" t="n">
        <v>48</v>
      </c>
      <c r="AH31" t="n">
        <v>3129493.110685123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2524.307323090861</v>
      </c>
      <c r="AB32" t="n">
        <v>3453.86864403249</v>
      </c>
      <c r="AC32" t="n">
        <v>3124.236268180987</v>
      </c>
      <c r="AD32" t="n">
        <v>2524307.323090861</v>
      </c>
      <c r="AE32" t="n">
        <v>3453868.64403249</v>
      </c>
      <c r="AF32" t="n">
        <v>9.046520648207367e-07</v>
      </c>
      <c r="AG32" t="n">
        <v>48</v>
      </c>
      <c r="AH32" t="n">
        <v>3124236.268180987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2524.683000448128</v>
      </c>
      <c r="AB33" t="n">
        <v>3454.382662366419</v>
      </c>
      <c r="AC33" t="n">
        <v>3124.701229326554</v>
      </c>
      <c r="AD33" t="n">
        <v>2524683.000448128</v>
      </c>
      <c r="AE33" t="n">
        <v>3454382.662366419</v>
      </c>
      <c r="AF33" t="n">
        <v>9.054648699104229e-07</v>
      </c>
      <c r="AG33" t="n">
        <v>48</v>
      </c>
      <c r="AH33" t="n">
        <v>3124701.229326554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2518.355115438624</v>
      </c>
      <c r="AB34" t="n">
        <v>3445.724570929831</v>
      </c>
      <c r="AC34" t="n">
        <v>3116.869453984967</v>
      </c>
      <c r="AD34" t="n">
        <v>2518355.115438624</v>
      </c>
      <c r="AE34" t="n">
        <v>3445724.570929831</v>
      </c>
      <c r="AF34" t="n">
        <v>9.061298922565297e-07</v>
      </c>
      <c r="AG34" t="n">
        <v>48</v>
      </c>
      <c r="AH34" t="n">
        <v>3116869.453984967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2507.148704114167</v>
      </c>
      <c r="AB35" t="n">
        <v>3430.391464563732</v>
      </c>
      <c r="AC35" t="n">
        <v>3102.999717770299</v>
      </c>
      <c r="AD35" t="n">
        <v>2507148.704114167</v>
      </c>
      <c r="AE35" t="n">
        <v>3430391.464563733</v>
      </c>
      <c r="AF35" t="n">
        <v>9.069426973462159e-07</v>
      </c>
      <c r="AG35" t="n">
        <v>48</v>
      </c>
      <c r="AH35" t="n">
        <v>3102999.717770299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2508.16559067001</v>
      </c>
      <c r="AB36" t="n">
        <v>3431.782813611306</v>
      </c>
      <c r="AC36" t="n">
        <v>3104.258278417543</v>
      </c>
      <c r="AD36" t="n">
        <v>2508165.59067001</v>
      </c>
      <c r="AE36" t="n">
        <v>3431782.813611306</v>
      </c>
      <c r="AF36" t="n">
        <v>9.070165887180057e-07</v>
      </c>
      <c r="AG36" t="n">
        <v>48</v>
      </c>
      <c r="AH36" t="n">
        <v>3104258.278417543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2498.042303411079</v>
      </c>
      <c r="AB37" t="n">
        <v>3417.931685375721</v>
      </c>
      <c r="AC37" t="n">
        <v>3091.729082420582</v>
      </c>
      <c r="AD37" t="n">
        <v>2498042.303411079</v>
      </c>
      <c r="AE37" t="n">
        <v>3417931.685375721</v>
      </c>
      <c r="AF37" t="n">
        <v>9.078293938076918e-07</v>
      </c>
      <c r="AG37" t="n">
        <v>48</v>
      </c>
      <c r="AH37" t="n">
        <v>3091729.082420582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2492.849415321934</v>
      </c>
      <c r="AB38" t="n">
        <v>3410.826546798098</v>
      </c>
      <c r="AC38" t="n">
        <v>3085.302048296684</v>
      </c>
      <c r="AD38" t="n">
        <v>2492849.415321934</v>
      </c>
      <c r="AE38" t="n">
        <v>3410826.546798098</v>
      </c>
      <c r="AF38" t="n">
        <v>9.076077196923227e-07</v>
      </c>
      <c r="AG38" t="n">
        <v>48</v>
      </c>
      <c r="AH38" t="n">
        <v>3085302.048296684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2496.943745156023</v>
      </c>
      <c r="AB39" t="n">
        <v>3416.428589506185</v>
      </c>
      <c r="AC39" t="n">
        <v>3090.369439911226</v>
      </c>
      <c r="AD39" t="n">
        <v>2496943.745156023</v>
      </c>
      <c r="AE39" t="n">
        <v>3416428.589506185</v>
      </c>
      <c r="AF39" t="n">
        <v>9.084944161537988e-07</v>
      </c>
      <c r="AG39" t="n">
        <v>48</v>
      </c>
      <c r="AH39" t="n">
        <v>3090369.439911226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2483.025653378163</v>
      </c>
      <c r="AB40" t="n">
        <v>3397.385242312841</v>
      </c>
      <c r="AC40" t="n">
        <v>3073.14356304651</v>
      </c>
      <c r="AD40" t="n">
        <v>2483025.653378163</v>
      </c>
      <c r="AE40" t="n">
        <v>3397385.242312841</v>
      </c>
      <c r="AF40" t="n">
        <v>9.082727420384297e-07</v>
      </c>
      <c r="AG40" t="n">
        <v>48</v>
      </c>
      <c r="AH40" t="n">
        <v>3073143.56304651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2483.745494122585</v>
      </c>
      <c r="AB41" t="n">
        <v>3398.370160176492</v>
      </c>
      <c r="AC41" t="n">
        <v>3074.034481731595</v>
      </c>
      <c r="AD41" t="n">
        <v>2483745.494122585</v>
      </c>
      <c r="AE41" t="n">
        <v>3398370.160176492</v>
      </c>
      <c r="AF41" t="n">
        <v>9.091594384999054e-07</v>
      </c>
      <c r="AG41" t="n">
        <v>48</v>
      </c>
      <c r="AH41" t="n">
        <v>3074034.481731595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3612.808692411127</v>
      </c>
      <c r="AB2" t="n">
        <v>4943.204238827804</v>
      </c>
      <c r="AC2" t="n">
        <v>4471.431764104614</v>
      </c>
      <c r="AD2" t="n">
        <v>3612808.692411127</v>
      </c>
      <c r="AE2" t="n">
        <v>4943204.238827804</v>
      </c>
      <c r="AF2" t="n">
        <v>6.443317297470242e-07</v>
      </c>
      <c r="AG2" t="n">
        <v>69</v>
      </c>
      <c r="AH2" t="n">
        <v>4471431.764104614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2617.041230036126</v>
      </c>
      <c r="AB3" t="n">
        <v>3580.751266646247</v>
      </c>
      <c r="AC3" t="n">
        <v>3239.00939137336</v>
      </c>
      <c r="AD3" t="n">
        <v>2617041.230036126</v>
      </c>
      <c r="AE3" t="n">
        <v>3580751.266646247</v>
      </c>
      <c r="AF3" t="n">
        <v>7.90183760059956e-07</v>
      </c>
      <c r="AG3" t="n">
        <v>56</v>
      </c>
      <c r="AH3" t="n">
        <v>3239009.391373361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2362.57912696041</v>
      </c>
      <c r="AB4" t="n">
        <v>3232.584991142341</v>
      </c>
      <c r="AC4" t="n">
        <v>2924.071616549123</v>
      </c>
      <c r="AD4" t="n">
        <v>2362579.12696041</v>
      </c>
      <c r="AE4" t="n">
        <v>3232584.991142341</v>
      </c>
      <c r="AF4" t="n">
        <v>8.430551210483937e-07</v>
      </c>
      <c r="AG4" t="n">
        <v>53</v>
      </c>
      <c r="AH4" t="n">
        <v>2924071.616549123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2239.375105293985</v>
      </c>
      <c r="AB5" t="n">
        <v>3064.011813320502</v>
      </c>
      <c r="AC5" t="n">
        <v>2771.586826224667</v>
      </c>
      <c r="AD5" t="n">
        <v>2239375.105293985</v>
      </c>
      <c r="AE5" t="n">
        <v>3064011.813320502</v>
      </c>
      <c r="AF5" t="n">
        <v>8.697946599390979e-07</v>
      </c>
      <c r="AG5" t="n">
        <v>51</v>
      </c>
      <c r="AH5" t="n">
        <v>2771586.826224667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2164.326160454496</v>
      </c>
      <c r="AB6" t="n">
        <v>2961.326536065165</v>
      </c>
      <c r="AC6" t="n">
        <v>2678.701687711002</v>
      </c>
      <c r="AD6" t="n">
        <v>2164326.160454496</v>
      </c>
      <c r="AE6" t="n">
        <v>2961326.536065165</v>
      </c>
      <c r="AF6" t="n">
        <v>8.863549425475454e-07</v>
      </c>
      <c r="AG6" t="n">
        <v>50</v>
      </c>
      <c r="AH6" t="n">
        <v>2678701.687711002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2107.086725706797</v>
      </c>
      <c r="AB7" t="n">
        <v>2883.009016217723</v>
      </c>
      <c r="AC7" t="n">
        <v>2607.858682038471</v>
      </c>
      <c r="AD7" t="n">
        <v>2107086.725706797</v>
      </c>
      <c r="AE7" t="n">
        <v>2883009.016217723</v>
      </c>
      <c r="AF7" t="n">
        <v>8.980534908122284e-07</v>
      </c>
      <c r="AG7" t="n">
        <v>49</v>
      </c>
      <c r="AH7" t="n">
        <v>2607858.682038471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2069.79009476547</v>
      </c>
      <c r="AB8" t="n">
        <v>2831.97812035257</v>
      </c>
      <c r="AC8" t="n">
        <v>2561.698103252376</v>
      </c>
      <c r="AD8" t="n">
        <v>2069790.09476547</v>
      </c>
      <c r="AE8" t="n">
        <v>2831978.12035257</v>
      </c>
      <c r="AF8" t="n">
        <v>9.061057383190883e-07</v>
      </c>
      <c r="AG8" t="n">
        <v>49</v>
      </c>
      <c r="AH8" t="n">
        <v>2561698.103252376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2038.011391320631</v>
      </c>
      <c r="AB9" t="n">
        <v>2788.497096321892</v>
      </c>
      <c r="AC9" t="n">
        <v>2522.366847129185</v>
      </c>
      <c r="AD9" t="n">
        <v>2038011.391320631</v>
      </c>
      <c r="AE9" t="n">
        <v>2788497.096321892</v>
      </c>
      <c r="AF9" t="n">
        <v>9.12258870847915e-07</v>
      </c>
      <c r="AG9" t="n">
        <v>49</v>
      </c>
      <c r="AH9" t="n">
        <v>2522366.847129185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2006.359469903616</v>
      </c>
      <c r="AB10" t="n">
        <v>2745.189541054911</v>
      </c>
      <c r="AC10" t="n">
        <v>2483.19250415435</v>
      </c>
      <c r="AD10" t="n">
        <v>2006359.469903616</v>
      </c>
      <c r="AE10" t="n">
        <v>2745189.541054911</v>
      </c>
      <c r="AF10" t="n">
        <v>9.168927113943155e-07</v>
      </c>
      <c r="AG10" t="n">
        <v>48</v>
      </c>
      <c r="AH10" t="n">
        <v>2483192.50415435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1981.213257044383</v>
      </c>
      <c r="AB11" t="n">
        <v>2710.783383248293</v>
      </c>
      <c r="AC11" t="n">
        <v>2452.070021759449</v>
      </c>
      <c r="AD11" t="n">
        <v>1981213.257044383</v>
      </c>
      <c r="AE11" t="n">
        <v>2710783.383248293</v>
      </c>
      <c r="AF11" t="n">
        <v>9.206909413503814e-07</v>
      </c>
      <c r="AG11" t="n">
        <v>48</v>
      </c>
      <c r="AH11" t="n">
        <v>2452070.02175945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1958.156567098621</v>
      </c>
      <c r="AB12" t="n">
        <v>2679.236202875131</v>
      </c>
      <c r="AC12" t="n">
        <v>2423.533660004356</v>
      </c>
      <c r="AD12" t="n">
        <v>1958156.567098621</v>
      </c>
      <c r="AE12" t="n">
        <v>2679236.202875131</v>
      </c>
      <c r="AF12" t="n">
        <v>9.238814545134767e-07</v>
      </c>
      <c r="AG12" t="n">
        <v>48</v>
      </c>
      <c r="AH12" t="n">
        <v>2423533.660004356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1938.572132946644</v>
      </c>
      <c r="AB13" t="n">
        <v>2652.43991606414</v>
      </c>
      <c r="AC13" t="n">
        <v>2399.294773197781</v>
      </c>
      <c r="AD13" t="n">
        <v>1938572.132946644</v>
      </c>
      <c r="AE13" t="n">
        <v>2652439.91606414</v>
      </c>
      <c r="AF13" t="n">
        <v>9.263882862844804e-07</v>
      </c>
      <c r="AG13" t="n">
        <v>48</v>
      </c>
      <c r="AH13" t="n">
        <v>2399294.773197781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1917.544735078227</v>
      </c>
      <c r="AB14" t="n">
        <v>2623.669302637249</v>
      </c>
      <c r="AC14" t="n">
        <v>2373.269986736543</v>
      </c>
      <c r="AD14" t="n">
        <v>1917544.735078227</v>
      </c>
      <c r="AE14" t="n">
        <v>2623669.302637249</v>
      </c>
      <c r="AF14" t="n">
        <v>9.288191534563624e-07</v>
      </c>
      <c r="AG14" t="n">
        <v>48</v>
      </c>
      <c r="AH14" t="n">
        <v>2373269.986736543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1897.791608259218</v>
      </c>
      <c r="AB15" t="n">
        <v>2596.642203077029</v>
      </c>
      <c r="AC15" t="n">
        <v>2348.822315625577</v>
      </c>
      <c r="AD15" t="n">
        <v>1897791.608259218</v>
      </c>
      <c r="AE15" t="n">
        <v>2596642.203077029</v>
      </c>
      <c r="AF15" t="n">
        <v>9.305663392361528e-07</v>
      </c>
      <c r="AG15" t="n">
        <v>48</v>
      </c>
      <c r="AH15" t="n">
        <v>2348822.315625577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1884.402416220345</v>
      </c>
      <c r="AB16" t="n">
        <v>2578.322519839978</v>
      </c>
      <c r="AC16" t="n">
        <v>2332.251037244835</v>
      </c>
      <c r="AD16" t="n">
        <v>1884402.416220345</v>
      </c>
      <c r="AE16" t="n">
        <v>2578322.519839978</v>
      </c>
      <c r="AF16" t="n">
        <v>9.318577374212151e-07</v>
      </c>
      <c r="AG16" t="n">
        <v>48</v>
      </c>
      <c r="AH16" t="n">
        <v>2332251.037244834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1864.623776380865</v>
      </c>
      <c r="AB17" t="n">
        <v>2551.260512239596</v>
      </c>
      <c r="AC17" t="n">
        <v>2307.771789668067</v>
      </c>
      <c r="AD17" t="n">
        <v>1864623.776380865</v>
      </c>
      <c r="AE17" t="n">
        <v>2551260.512239596</v>
      </c>
      <c r="AF17" t="n">
        <v>9.33680887800127e-07</v>
      </c>
      <c r="AG17" t="n">
        <v>48</v>
      </c>
      <c r="AH17" t="n">
        <v>2307771.789668066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1837.567301552161</v>
      </c>
      <c r="AB18" t="n">
        <v>2514.240649731536</v>
      </c>
      <c r="AC18" t="n">
        <v>2274.285050880073</v>
      </c>
      <c r="AD18" t="n">
        <v>1837567.301552161</v>
      </c>
      <c r="AE18" t="n">
        <v>2514240.649731536</v>
      </c>
      <c r="AF18" t="n">
        <v>9.354280735799171e-07</v>
      </c>
      <c r="AG18" t="n">
        <v>47</v>
      </c>
      <c r="AH18" t="n">
        <v>2274285.050880073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1820.572313052531</v>
      </c>
      <c r="AB19" t="n">
        <v>2490.987356700366</v>
      </c>
      <c r="AC19" t="n">
        <v>2253.251019499595</v>
      </c>
      <c r="AD19" t="n">
        <v>1820572.313052531</v>
      </c>
      <c r="AE19" t="n">
        <v>2490987.356700366</v>
      </c>
      <c r="AF19" t="n">
        <v>9.364156133684942e-07</v>
      </c>
      <c r="AG19" t="n">
        <v>47</v>
      </c>
      <c r="AH19" t="n">
        <v>2253251.019499595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1801.303394558648</v>
      </c>
      <c r="AB20" t="n">
        <v>2464.622772332347</v>
      </c>
      <c r="AC20" t="n">
        <v>2229.402634060734</v>
      </c>
      <c r="AD20" t="n">
        <v>1801303.394558648</v>
      </c>
      <c r="AE20" t="n">
        <v>2464622.772332347</v>
      </c>
      <c r="AF20" t="n">
        <v>9.372512239588289e-07</v>
      </c>
      <c r="AG20" t="n">
        <v>47</v>
      </c>
      <c r="AH20" t="n">
        <v>2229402.634060734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1788.766104331165</v>
      </c>
      <c r="AB21" t="n">
        <v>2447.468698736897</v>
      </c>
      <c r="AC21" t="n">
        <v>2213.885721173339</v>
      </c>
      <c r="AD21" t="n">
        <v>1788766.104331165</v>
      </c>
      <c r="AE21" t="n">
        <v>2447468.698736897</v>
      </c>
      <c r="AF21" t="n">
        <v>9.382387637474061e-07</v>
      </c>
      <c r="AG21" t="n">
        <v>47</v>
      </c>
      <c r="AH21" t="n">
        <v>2213885.72117334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1784.980524824794</v>
      </c>
      <c r="AB22" t="n">
        <v>2442.289101848298</v>
      </c>
      <c r="AC22" t="n">
        <v>2209.200457742179</v>
      </c>
      <c r="AD22" t="n">
        <v>1784980.524824793</v>
      </c>
      <c r="AE22" t="n">
        <v>2442289.101848298</v>
      </c>
      <c r="AF22" t="n">
        <v>9.378589407517993e-07</v>
      </c>
      <c r="AG22" t="n">
        <v>47</v>
      </c>
      <c r="AH22" t="n">
        <v>2209200.457742179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1790.061388586112</v>
      </c>
      <c r="AB23" t="n">
        <v>2449.240963798422</v>
      </c>
      <c r="AC23" t="n">
        <v>2215.488843744783</v>
      </c>
      <c r="AD23" t="n">
        <v>1790061.388586112</v>
      </c>
      <c r="AE23" t="n">
        <v>2449240.963798422</v>
      </c>
      <c r="AF23" t="n">
        <v>9.387705159412552e-07</v>
      </c>
      <c r="AG23" t="n">
        <v>47</v>
      </c>
      <c r="AH23" t="n">
        <v>2215488.843744783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2737.957259311652</v>
      </c>
      <c r="AB2" t="n">
        <v>3746.193912339756</v>
      </c>
      <c r="AC2" t="n">
        <v>3388.662423162087</v>
      </c>
      <c r="AD2" t="n">
        <v>2737957.259311652</v>
      </c>
      <c r="AE2" t="n">
        <v>3746193.912339756</v>
      </c>
      <c r="AF2" t="n">
        <v>7.177564702755853e-07</v>
      </c>
      <c r="AG2" t="n">
        <v>63</v>
      </c>
      <c r="AH2" t="n">
        <v>3388662.423162087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2126.369406364292</v>
      </c>
      <c r="AB3" t="n">
        <v>2909.39243058514</v>
      </c>
      <c r="AC3" t="n">
        <v>2631.724100368016</v>
      </c>
      <c r="AD3" t="n">
        <v>2126369.406364292</v>
      </c>
      <c r="AE3" t="n">
        <v>2909392.43058514</v>
      </c>
      <c r="AF3" t="n">
        <v>8.390641685998741e-07</v>
      </c>
      <c r="AG3" t="n">
        <v>54</v>
      </c>
      <c r="AH3" t="n">
        <v>2631724.100368016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1948.834569699454</v>
      </c>
      <c r="AB4" t="n">
        <v>2666.481434776091</v>
      </c>
      <c r="AC4" t="n">
        <v>2411.996189071258</v>
      </c>
      <c r="AD4" t="n">
        <v>1948834.569699454</v>
      </c>
      <c r="AE4" t="n">
        <v>2666481.434776091</v>
      </c>
      <c r="AF4" t="n">
        <v>8.818877116273692e-07</v>
      </c>
      <c r="AG4" t="n">
        <v>51</v>
      </c>
      <c r="AH4" t="n">
        <v>2411996.189071259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1860.09822706376</v>
      </c>
      <c r="AB5" t="n">
        <v>2545.068456010787</v>
      </c>
      <c r="AC5" t="n">
        <v>2302.17069459513</v>
      </c>
      <c r="AD5" t="n">
        <v>1860098.22706376</v>
      </c>
      <c r="AE5" t="n">
        <v>2545068.456010787</v>
      </c>
      <c r="AF5" t="n">
        <v>9.039156492278431e-07</v>
      </c>
      <c r="AG5" t="n">
        <v>50</v>
      </c>
      <c r="AH5" t="n">
        <v>2302170.69459513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1799.786897742024</v>
      </c>
      <c r="AB6" t="n">
        <v>2462.547834484724</v>
      </c>
      <c r="AC6" t="n">
        <v>2227.525725369094</v>
      </c>
      <c r="AD6" t="n">
        <v>1799786.897742024</v>
      </c>
      <c r="AE6" t="n">
        <v>2462547.834484724</v>
      </c>
      <c r="AF6" t="n">
        <v>9.17163220092464e-07</v>
      </c>
      <c r="AG6" t="n">
        <v>49</v>
      </c>
      <c r="AH6" t="n">
        <v>2227525.725369094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1757.203773139507</v>
      </c>
      <c r="AB7" t="n">
        <v>2404.283724768691</v>
      </c>
      <c r="AC7" t="n">
        <v>2174.822260510168</v>
      </c>
      <c r="AD7" t="n">
        <v>1757203.773139507</v>
      </c>
      <c r="AE7" t="n">
        <v>2404283.724768691</v>
      </c>
      <c r="AF7" t="n">
        <v>9.261746491108395e-07</v>
      </c>
      <c r="AG7" t="n">
        <v>49</v>
      </c>
      <c r="AH7" t="n">
        <v>2174822.260510168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1715.460630284668</v>
      </c>
      <c r="AB8" t="n">
        <v>2347.168915137208</v>
      </c>
      <c r="AC8" t="n">
        <v>2123.158408148775</v>
      </c>
      <c r="AD8" t="n">
        <v>1715460.630284667</v>
      </c>
      <c r="AE8" t="n">
        <v>2347168.915137209</v>
      </c>
      <c r="AF8" t="n">
        <v>9.324133307389458e-07</v>
      </c>
      <c r="AG8" t="n">
        <v>48</v>
      </c>
      <c r="AH8" t="n">
        <v>2123158.408148775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1685.454415438663</v>
      </c>
      <c r="AB9" t="n">
        <v>2306.113088204134</v>
      </c>
      <c r="AC9" t="n">
        <v>2086.020891715979</v>
      </c>
      <c r="AD9" t="n">
        <v>1685454.415438663</v>
      </c>
      <c r="AE9" t="n">
        <v>2306113.088204134</v>
      </c>
      <c r="AF9" t="n">
        <v>9.372656386719175e-07</v>
      </c>
      <c r="AG9" t="n">
        <v>48</v>
      </c>
      <c r="AH9" t="n">
        <v>2086020.891715979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1656.293667535859</v>
      </c>
      <c r="AB10" t="n">
        <v>2266.214066442116</v>
      </c>
      <c r="AC10" t="n">
        <v>2049.929776592298</v>
      </c>
      <c r="AD10" t="n">
        <v>1656293.667535859</v>
      </c>
      <c r="AE10" t="n">
        <v>2266214.066442116</v>
      </c>
      <c r="AF10" t="n">
        <v>9.415017805181624e-07</v>
      </c>
      <c r="AG10" t="n">
        <v>48</v>
      </c>
      <c r="AH10" t="n">
        <v>2049929.776592298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1628.179920680383</v>
      </c>
      <c r="AB11" t="n">
        <v>2227.747597703477</v>
      </c>
      <c r="AC11" t="n">
        <v>2015.134493642047</v>
      </c>
      <c r="AD11" t="n">
        <v>1628179.920680383</v>
      </c>
      <c r="AE11" t="n">
        <v>2227747.597703477</v>
      </c>
      <c r="AF11" t="n">
        <v>9.445826109517951e-07</v>
      </c>
      <c r="AG11" t="n">
        <v>48</v>
      </c>
      <c r="AH11" t="n">
        <v>2015134.493642047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1604.046154281241</v>
      </c>
      <c r="AB12" t="n">
        <v>2194.72671380954</v>
      </c>
      <c r="AC12" t="n">
        <v>1985.265076561847</v>
      </c>
      <c r="AD12" t="n">
        <v>1604046.154281241</v>
      </c>
      <c r="AE12" t="n">
        <v>2194726.71380954</v>
      </c>
      <c r="AF12" t="n">
        <v>9.465851507336565e-07</v>
      </c>
      <c r="AG12" t="n">
        <v>48</v>
      </c>
      <c r="AH12" t="n">
        <v>1985265.076561847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1571.140843281694</v>
      </c>
      <c r="AB13" t="n">
        <v>2149.704215620094</v>
      </c>
      <c r="AC13" t="n">
        <v>1944.539462410127</v>
      </c>
      <c r="AD13" t="n">
        <v>1571140.843281694</v>
      </c>
      <c r="AE13" t="n">
        <v>2149704.215620094</v>
      </c>
      <c r="AF13" t="n">
        <v>9.48510669754677e-07</v>
      </c>
      <c r="AG13" t="n">
        <v>47</v>
      </c>
      <c r="AH13" t="n">
        <v>1944539.462410128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1559.837439761878</v>
      </c>
      <c r="AB14" t="n">
        <v>2134.238400253313</v>
      </c>
      <c r="AC14" t="n">
        <v>1930.549682755544</v>
      </c>
      <c r="AD14" t="n">
        <v>1559837.439761878</v>
      </c>
      <c r="AE14" t="n">
        <v>2134238.400253313</v>
      </c>
      <c r="AF14" t="n">
        <v>9.498970434498116e-07</v>
      </c>
      <c r="AG14" t="n">
        <v>47</v>
      </c>
      <c r="AH14" t="n">
        <v>1930549.682755544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1571.333079352517</v>
      </c>
      <c r="AB15" t="n">
        <v>2149.967241493051</v>
      </c>
      <c r="AC15" t="n">
        <v>1944.777385462929</v>
      </c>
      <c r="AD15" t="n">
        <v>1571333.079352517</v>
      </c>
      <c r="AE15" t="n">
        <v>2149967.241493051</v>
      </c>
      <c r="AF15" t="n">
        <v>9.498200226889709e-07</v>
      </c>
      <c r="AG15" t="n">
        <v>47</v>
      </c>
      <c r="AH15" t="n">
        <v>1944777.385462929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2189.061458205469</v>
      </c>
      <c r="AB2" t="n">
        <v>2995.170461692366</v>
      </c>
      <c r="AC2" t="n">
        <v>2709.315596576591</v>
      </c>
      <c r="AD2" t="n">
        <v>2189061.458205468</v>
      </c>
      <c r="AE2" t="n">
        <v>2995170.461692366</v>
      </c>
      <c r="AF2" t="n">
        <v>7.74112121447286e-07</v>
      </c>
      <c r="AG2" t="n">
        <v>59</v>
      </c>
      <c r="AH2" t="n">
        <v>2709315.596576591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1776.431474421671</v>
      </c>
      <c r="AB3" t="n">
        <v>2430.59191392926</v>
      </c>
      <c r="AC3" t="n">
        <v>2198.619633021028</v>
      </c>
      <c r="AD3" t="n">
        <v>1776431.474421671</v>
      </c>
      <c r="AE3" t="n">
        <v>2430591.91392926</v>
      </c>
      <c r="AF3" t="n">
        <v>8.760653126108334e-07</v>
      </c>
      <c r="AG3" t="n">
        <v>52</v>
      </c>
      <c r="AH3" t="n">
        <v>2198619.633021028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1646.340148047163</v>
      </c>
      <c r="AB4" t="n">
        <v>2252.595221959393</v>
      </c>
      <c r="AC4" t="n">
        <v>2037.610695512839</v>
      </c>
      <c r="AD4" t="n">
        <v>1646340.148047163</v>
      </c>
      <c r="AE4" t="n">
        <v>2252595.221959393</v>
      </c>
      <c r="AF4" t="n">
        <v>9.117372465702716e-07</v>
      </c>
      <c r="AG4" t="n">
        <v>50</v>
      </c>
      <c r="AH4" t="n">
        <v>2037610.695512839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1572.652707931453</v>
      </c>
      <c r="AB5" t="n">
        <v>2151.772815532655</v>
      </c>
      <c r="AC5" t="n">
        <v>1946.410638050332</v>
      </c>
      <c r="AD5" t="n">
        <v>1572652.707931453</v>
      </c>
      <c r="AE5" t="n">
        <v>2151772.815532655</v>
      </c>
      <c r="AF5" t="n">
        <v>9.294953272313021e-07</v>
      </c>
      <c r="AG5" t="n">
        <v>49</v>
      </c>
      <c r="AH5" t="n">
        <v>1946410.638050332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1516.128548188834</v>
      </c>
      <c r="AB6" t="n">
        <v>2074.43396650287</v>
      </c>
      <c r="AC6" t="n">
        <v>1876.452900226194</v>
      </c>
      <c r="AD6" t="n">
        <v>1516128.548188834</v>
      </c>
      <c r="AE6" t="n">
        <v>2074433.96650287</v>
      </c>
      <c r="AF6" t="n">
        <v>9.405551844851017e-07</v>
      </c>
      <c r="AG6" t="n">
        <v>48</v>
      </c>
      <c r="AH6" t="n">
        <v>1876452.900226194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1474.906424038164</v>
      </c>
      <c r="AB7" t="n">
        <v>2018.032037648156</v>
      </c>
      <c r="AC7" t="n">
        <v>1825.433892300769</v>
      </c>
      <c r="AD7" t="n">
        <v>1474906.424038164</v>
      </c>
      <c r="AE7" t="n">
        <v>2018032.037648156</v>
      </c>
      <c r="AF7" t="n">
        <v>9.475649531670873e-07</v>
      </c>
      <c r="AG7" t="n">
        <v>48</v>
      </c>
      <c r="AH7" t="n">
        <v>1825433.892300769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1436.05388057572</v>
      </c>
      <c r="AB8" t="n">
        <v>1964.872273629594</v>
      </c>
      <c r="AC8" t="n">
        <v>1777.347621549941</v>
      </c>
      <c r="AD8" t="n">
        <v>1436053.88057572</v>
      </c>
      <c r="AE8" t="n">
        <v>1964872.273629594</v>
      </c>
      <c r="AF8" t="n">
        <v>9.532506544313646e-07</v>
      </c>
      <c r="AG8" t="n">
        <v>48</v>
      </c>
      <c r="AH8" t="n">
        <v>1777347.621549941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1406.394622274316</v>
      </c>
      <c r="AB9" t="n">
        <v>1924.291167947485</v>
      </c>
      <c r="AC9" t="n">
        <v>1740.639519638192</v>
      </c>
      <c r="AD9" t="n">
        <v>1406394.622274316</v>
      </c>
      <c r="AE9" t="n">
        <v>1924291.167947485</v>
      </c>
      <c r="AF9" t="n">
        <v>9.567555387723574e-07</v>
      </c>
      <c r="AG9" t="n">
        <v>48</v>
      </c>
      <c r="AH9" t="n">
        <v>1740639.519638192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1407.184559808051</v>
      </c>
      <c r="AB10" t="n">
        <v>1925.371995330725</v>
      </c>
      <c r="AC10" t="n">
        <v>1741.617194372928</v>
      </c>
      <c r="AD10" t="n">
        <v>1407184.559808051</v>
      </c>
      <c r="AE10" t="n">
        <v>1925371.995330725</v>
      </c>
      <c r="AF10" t="n">
        <v>9.566776524536686e-07</v>
      </c>
      <c r="AG10" t="n">
        <v>48</v>
      </c>
      <c r="AH10" t="n">
        <v>1741617.194372928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1329.82250448627</v>
      </c>
      <c r="AB2" t="n">
        <v>1819.52181826646</v>
      </c>
      <c r="AC2" t="n">
        <v>1645.869209646019</v>
      </c>
      <c r="AD2" t="n">
        <v>1329822.50448627</v>
      </c>
      <c r="AE2" t="n">
        <v>1819521.81826646</v>
      </c>
      <c r="AF2" t="n">
        <v>8.796954372591867e-07</v>
      </c>
      <c r="AG2" t="n">
        <v>53</v>
      </c>
      <c r="AH2" t="n">
        <v>1645869.209646019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1138.389974061558</v>
      </c>
      <c r="AB3" t="n">
        <v>1557.595384732173</v>
      </c>
      <c r="AC3" t="n">
        <v>1408.940667312186</v>
      </c>
      <c r="AD3" t="n">
        <v>1138389.974061558</v>
      </c>
      <c r="AE3" t="n">
        <v>1557595.384732173</v>
      </c>
      <c r="AF3" t="n">
        <v>9.449377231520848e-07</v>
      </c>
      <c r="AG3" t="n">
        <v>49</v>
      </c>
      <c r="AH3" t="n">
        <v>1408940.667312186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1069.548988317458</v>
      </c>
      <c r="AB4" t="n">
        <v>1463.404110987149</v>
      </c>
      <c r="AC4" t="n">
        <v>1323.738876535104</v>
      </c>
      <c r="AD4" t="n">
        <v>1069548.988317458</v>
      </c>
      <c r="AE4" t="n">
        <v>1463404.110987149</v>
      </c>
      <c r="AF4" t="n">
        <v>9.627021062462438e-07</v>
      </c>
      <c r="AG4" t="n">
        <v>48</v>
      </c>
      <c r="AH4" t="n">
        <v>1323738.876535104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1084.493630366566</v>
      </c>
      <c r="AB5" t="n">
        <v>1483.852029549814</v>
      </c>
      <c r="AC5" t="n">
        <v>1342.235274448982</v>
      </c>
      <c r="AD5" t="n">
        <v>1084493.630366566</v>
      </c>
      <c r="AE5" t="n">
        <v>1483852.029549814</v>
      </c>
      <c r="AF5" t="n">
        <v>9.623834626032992e-07</v>
      </c>
      <c r="AG5" t="n">
        <v>48</v>
      </c>
      <c r="AH5" t="n">
        <v>1342235.274448982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4621.661006914517</v>
      </c>
      <c r="AB2" t="n">
        <v>6323.560482954363</v>
      </c>
      <c r="AC2" t="n">
        <v>5720.048745633839</v>
      </c>
      <c r="AD2" t="n">
        <v>4621661.006914517</v>
      </c>
      <c r="AE2" t="n">
        <v>6323560.482954362</v>
      </c>
      <c r="AF2" t="n">
        <v>5.788082543178008e-07</v>
      </c>
      <c r="AG2" t="n">
        <v>76</v>
      </c>
      <c r="AH2" t="n">
        <v>5720048.745633839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3124.667113413868</v>
      </c>
      <c r="AB3" t="n">
        <v>4275.307395157137</v>
      </c>
      <c r="AC3" t="n">
        <v>3867.278057794793</v>
      </c>
      <c r="AD3" t="n">
        <v>3124667.113413868</v>
      </c>
      <c r="AE3" t="n">
        <v>4275307.395157137</v>
      </c>
      <c r="AF3" t="n">
        <v>7.447613215261998e-07</v>
      </c>
      <c r="AG3" t="n">
        <v>59</v>
      </c>
      <c r="AH3" t="n">
        <v>3867278.057794794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2762.108895641803</v>
      </c>
      <c r="AB4" t="n">
        <v>3779.239246661666</v>
      </c>
      <c r="AC4" t="n">
        <v>3418.55395715573</v>
      </c>
      <c r="AD4" t="n">
        <v>2762108.895641802</v>
      </c>
      <c r="AE4" t="n">
        <v>3779239.246661666</v>
      </c>
      <c r="AF4" t="n">
        <v>8.063366677302212e-07</v>
      </c>
      <c r="AG4" t="n">
        <v>54</v>
      </c>
      <c r="AH4" t="n">
        <v>3418553.95715573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2598.452892288361</v>
      </c>
      <c r="AB5" t="n">
        <v>3555.317882880169</v>
      </c>
      <c r="AC5" t="n">
        <v>3216.00333405794</v>
      </c>
      <c r="AD5" t="n">
        <v>2598452.892288362</v>
      </c>
      <c r="AE5" t="n">
        <v>3555317.882880169</v>
      </c>
      <c r="AF5" t="n">
        <v>8.385510866589103e-07</v>
      </c>
      <c r="AG5" t="n">
        <v>52</v>
      </c>
      <c r="AH5" t="n">
        <v>3216003.33405794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2500.586023990698</v>
      </c>
      <c r="AB6" t="n">
        <v>3421.412116093789</v>
      </c>
      <c r="AC6" t="n">
        <v>3094.877345715732</v>
      </c>
      <c r="AD6" t="n">
        <v>2500586.023990698</v>
      </c>
      <c r="AE6" t="n">
        <v>3421412.116093789</v>
      </c>
      <c r="AF6" t="n">
        <v>8.587508038892539e-07</v>
      </c>
      <c r="AG6" t="n">
        <v>51</v>
      </c>
      <c r="AH6" t="n">
        <v>3094877.345715732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2434.879750032777</v>
      </c>
      <c r="AB7" t="n">
        <v>3331.509893308333</v>
      </c>
      <c r="AC7" t="n">
        <v>3013.555264894363</v>
      </c>
      <c r="AD7" t="n">
        <v>2434879.750032777</v>
      </c>
      <c r="AE7" t="n">
        <v>3331509.893308333</v>
      </c>
      <c r="AF7" t="n">
        <v>8.718918838718195e-07</v>
      </c>
      <c r="AG7" t="n">
        <v>50</v>
      </c>
      <c r="AH7" t="n">
        <v>3013555.264894363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2389.455144971238</v>
      </c>
      <c r="AB8" t="n">
        <v>3269.357944670992</v>
      </c>
      <c r="AC8" t="n">
        <v>2957.335011004163</v>
      </c>
      <c r="AD8" t="n">
        <v>2389455.144971238</v>
      </c>
      <c r="AE8" t="n">
        <v>3269357.944670992</v>
      </c>
      <c r="AF8" t="n">
        <v>8.81954196544184e-07</v>
      </c>
      <c r="AG8" t="n">
        <v>50</v>
      </c>
      <c r="AH8" t="n">
        <v>2957335.011004163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2346.123540875519</v>
      </c>
      <c r="AB9" t="n">
        <v>3210.069732291771</v>
      </c>
      <c r="AC9" t="n">
        <v>2903.705182402888</v>
      </c>
      <c r="AD9" t="n">
        <v>2346123.540875519</v>
      </c>
      <c r="AE9" t="n">
        <v>3210069.732291771</v>
      </c>
      <c r="AF9" t="n">
        <v>8.893882932200352e-07</v>
      </c>
      <c r="AG9" t="n">
        <v>49</v>
      </c>
      <c r="AH9" t="n">
        <v>2903705.182402888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2316.655864740326</v>
      </c>
      <c r="AB10" t="n">
        <v>3169.750757781476</v>
      </c>
      <c r="AC10" t="n">
        <v>2867.234194231822</v>
      </c>
      <c r="AD10" t="n">
        <v>2316655.864740326</v>
      </c>
      <c r="AE10" t="n">
        <v>3169750.757781476</v>
      </c>
      <c r="AF10" t="n">
        <v>8.953205521835934e-07</v>
      </c>
      <c r="AG10" t="n">
        <v>49</v>
      </c>
      <c r="AH10" t="n">
        <v>2867234.194231822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2293.198680157116</v>
      </c>
      <c r="AB11" t="n">
        <v>3137.655602976779</v>
      </c>
      <c r="AC11" t="n">
        <v>2838.202155955854</v>
      </c>
      <c r="AD11" t="n">
        <v>2293198.680157116</v>
      </c>
      <c r="AE11" t="n">
        <v>3137655.602976779</v>
      </c>
      <c r="AF11" t="n">
        <v>8.999011572060877e-07</v>
      </c>
      <c r="AG11" t="n">
        <v>49</v>
      </c>
      <c r="AH11" t="n">
        <v>2838202.155955854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2274.175322138398</v>
      </c>
      <c r="AB12" t="n">
        <v>3111.627005284244</v>
      </c>
      <c r="AC12" t="n">
        <v>2814.657691095729</v>
      </c>
      <c r="AD12" t="n">
        <v>2274175.322138398</v>
      </c>
      <c r="AE12" t="n">
        <v>3111627.005284244</v>
      </c>
      <c r="AF12" t="n">
        <v>9.033553839443622e-07</v>
      </c>
      <c r="AG12" t="n">
        <v>49</v>
      </c>
      <c r="AH12" t="n">
        <v>2814657.691095729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2245.816628350405</v>
      </c>
      <c r="AB13" t="n">
        <v>3072.825389346237</v>
      </c>
      <c r="AC13" t="n">
        <v>2779.559246924438</v>
      </c>
      <c r="AD13" t="n">
        <v>2245816.628350405</v>
      </c>
      <c r="AE13" t="n">
        <v>3072825.389346237</v>
      </c>
      <c r="AF13" t="n">
        <v>9.065092431401778e-07</v>
      </c>
      <c r="AG13" t="n">
        <v>48</v>
      </c>
      <c r="AH13" t="n">
        <v>2779559.246924438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2228.366640840352</v>
      </c>
      <c r="AB14" t="n">
        <v>3048.949546595866</v>
      </c>
      <c r="AC14" t="n">
        <v>2757.962081096206</v>
      </c>
      <c r="AD14" t="n">
        <v>2228366.640840353</v>
      </c>
      <c r="AE14" t="n">
        <v>3048949.546595866</v>
      </c>
      <c r="AF14" t="n">
        <v>9.09137459136691e-07</v>
      </c>
      <c r="AG14" t="n">
        <v>48</v>
      </c>
      <c r="AH14" t="n">
        <v>2757962.081096206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2211.436458413775</v>
      </c>
      <c r="AB15" t="n">
        <v>3025.784924092886</v>
      </c>
      <c r="AC15" t="n">
        <v>2737.00825765316</v>
      </c>
      <c r="AD15" t="n">
        <v>2211436.458413775</v>
      </c>
      <c r="AE15" t="n">
        <v>3025784.924092887</v>
      </c>
      <c r="AF15" t="n">
        <v>9.116154913619747e-07</v>
      </c>
      <c r="AG15" t="n">
        <v>48</v>
      </c>
      <c r="AH15" t="n">
        <v>2737008.25765316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2197.87831722546</v>
      </c>
      <c r="AB16" t="n">
        <v>3007.234077176058</v>
      </c>
      <c r="AC16" t="n">
        <v>2720.227877529797</v>
      </c>
      <c r="AD16" t="n">
        <v>2197878.31722546</v>
      </c>
      <c r="AE16" t="n">
        <v>3007234.077176058</v>
      </c>
      <c r="AF16" t="n">
        <v>9.134176966167265e-07</v>
      </c>
      <c r="AG16" t="n">
        <v>48</v>
      </c>
      <c r="AH16" t="n">
        <v>2720227.877529797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2182.895471671066</v>
      </c>
      <c r="AB17" t="n">
        <v>2986.733886891869</v>
      </c>
      <c r="AC17" t="n">
        <v>2701.684196634246</v>
      </c>
      <c r="AD17" t="n">
        <v>2182895.471671066</v>
      </c>
      <c r="AE17" t="n">
        <v>2986733.886891869</v>
      </c>
      <c r="AF17" t="n">
        <v>9.154451775283224e-07</v>
      </c>
      <c r="AG17" t="n">
        <v>48</v>
      </c>
      <c r="AH17" t="n">
        <v>2701684.196634246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2168.123118803677</v>
      </c>
      <c r="AB18" t="n">
        <v>2966.521701988494</v>
      </c>
      <c r="AC18" t="n">
        <v>2683.40103429007</v>
      </c>
      <c r="AD18" t="n">
        <v>2168123.118803677</v>
      </c>
      <c r="AE18" t="n">
        <v>2966521.701988494</v>
      </c>
      <c r="AF18" t="n">
        <v>9.167217395837717e-07</v>
      </c>
      <c r="AG18" t="n">
        <v>48</v>
      </c>
      <c r="AH18" t="n">
        <v>2683401.03429007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2149.18160420371</v>
      </c>
      <c r="AB19" t="n">
        <v>2940.605086072173</v>
      </c>
      <c r="AC19" t="n">
        <v>2659.957863822603</v>
      </c>
      <c r="AD19" t="n">
        <v>2149181.60420371</v>
      </c>
      <c r="AE19" t="n">
        <v>2940605.086072173</v>
      </c>
      <c r="AF19" t="n">
        <v>9.188994042665968e-07</v>
      </c>
      <c r="AG19" t="n">
        <v>48</v>
      </c>
      <c r="AH19" t="n">
        <v>2659957.863822604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2140.195867042479</v>
      </c>
      <c r="AB20" t="n">
        <v>2928.31040406543</v>
      </c>
      <c r="AC20" t="n">
        <v>2648.83656901089</v>
      </c>
      <c r="AD20" t="n">
        <v>2140195.867042479</v>
      </c>
      <c r="AE20" t="n">
        <v>2928310.40406543</v>
      </c>
      <c r="AF20" t="n">
        <v>9.200257825508167e-07</v>
      </c>
      <c r="AG20" t="n">
        <v>48</v>
      </c>
      <c r="AH20" t="n">
        <v>2648836.56901089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2129.268498104052</v>
      </c>
      <c r="AB21" t="n">
        <v>2913.359095802381</v>
      </c>
      <c r="AC21" t="n">
        <v>2635.312192624173</v>
      </c>
      <c r="AD21" t="n">
        <v>2129268.498104052</v>
      </c>
      <c r="AE21" t="n">
        <v>2913359.095802382</v>
      </c>
      <c r="AF21" t="n">
        <v>9.207016095213485e-07</v>
      </c>
      <c r="AG21" t="n">
        <v>48</v>
      </c>
      <c r="AH21" t="n">
        <v>2635312.192624173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2115.942392550619</v>
      </c>
      <c r="AB22" t="n">
        <v>2895.125730277889</v>
      </c>
      <c r="AC22" t="n">
        <v>2618.818993914649</v>
      </c>
      <c r="AD22" t="n">
        <v>2115942.392550619</v>
      </c>
      <c r="AE22" t="n">
        <v>2895125.730277889</v>
      </c>
      <c r="AF22" t="n">
        <v>9.220532634624125e-07</v>
      </c>
      <c r="AG22" t="n">
        <v>48</v>
      </c>
      <c r="AH22" t="n">
        <v>2618818.993914649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2102.23311516042</v>
      </c>
      <c r="AB23" t="n">
        <v>2876.368092141986</v>
      </c>
      <c r="AC23" t="n">
        <v>2601.851558435927</v>
      </c>
      <c r="AD23" t="n">
        <v>2102233.115160421</v>
      </c>
      <c r="AE23" t="n">
        <v>2876368.092141986</v>
      </c>
      <c r="AF23" t="n">
        <v>9.227290904329443e-07</v>
      </c>
      <c r="AG23" t="n">
        <v>48</v>
      </c>
      <c r="AH23" t="n">
        <v>2601851.558435927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2087.47243764546</v>
      </c>
      <c r="AB24" t="n">
        <v>2856.171881970884</v>
      </c>
      <c r="AC24" t="n">
        <v>2583.582846217996</v>
      </c>
      <c r="AD24" t="n">
        <v>2087472.43764546</v>
      </c>
      <c r="AE24" t="n">
        <v>2856171.881970884</v>
      </c>
      <c r="AF24" t="n">
        <v>9.240056524883936e-07</v>
      </c>
      <c r="AG24" t="n">
        <v>48</v>
      </c>
      <c r="AH24" t="n">
        <v>2583582.846217996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2081.040309181251</v>
      </c>
      <c r="AB25" t="n">
        <v>2847.371160040674</v>
      </c>
      <c r="AC25" t="n">
        <v>2575.622052836914</v>
      </c>
      <c r="AD25" t="n">
        <v>2081040.309181252</v>
      </c>
      <c r="AE25" t="n">
        <v>2847371.160040674</v>
      </c>
      <c r="AF25" t="n">
        <v>9.245312956876963e-07</v>
      </c>
      <c r="AG25" t="n">
        <v>48</v>
      </c>
      <c r="AH25" t="n">
        <v>2575622.052836914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2061.37968785001</v>
      </c>
      <c r="AB26" t="n">
        <v>2820.470630569871</v>
      </c>
      <c r="AC26" t="n">
        <v>2551.288872143675</v>
      </c>
      <c r="AD26" t="n">
        <v>2061379.68785001</v>
      </c>
      <c r="AE26" t="n">
        <v>2820470.630569871</v>
      </c>
      <c r="AF26" t="n">
        <v>9.253573064294576e-07</v>
      </c>
      <c r="AG26" t="n">
        <v>47</v>
      </c>
      <c r="AH26" t="n">
        <v>2551288.872143675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2051.907828331668</v>
      </c>
      <c r="AB27" t="n">
        <v>2807.510814507926</v>
      </c>
      <c r="AC27" t="n">
        <v>2539.565922737465</v>
      </c>
      <c r="AD27" t="n">
        <v>2051907.828331668</v>
      </c>
      <c r="AE27" t="n">
        <v>2807510.814507926</v>
      </c>
      <c r="AF27" t="n">
        <v>9.258829496287602e-07</v>
      </c>
      <c r="AG27" t="n">
        <v>47</v>
      </c>
      <c r="AH27" t="n">
        <v>2539565.922737465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2039.61887816595</v>
      </c>
      <c r="AB28" t="n">
        <v>2790.696530740973</v>
      </c>
      <c r="AC28" t="n">
        <v>2524.356370614234</v>
      </c>
      <c r="AD28" t="n">
        <v>2039618.878165951</v>
      </c>
      <c r="AE28" t="n">
        <v>2790696.530740973</v>
      </c>
      <c r="AF28" t="n">
        <v>9.267840522561361e-07</v>
      </c>
      <c r="AG28" t="n">
        <v>47</v>
      </c>
      <c r="AH28" t="n">
        <v>2524356.370614234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2023.377660533986</v>
      </c>
      <c r="AB29" t="n">
        <v>2768.474580264966</v>
      </c>
      <c r="AC29" t="n">
        <v>2504.255251902955</v>
      </c>
      <c r="AD29" t="n">
        <v>2023377.660533986</v>
      </c>
      <c r="AE29" t="n">
        <v>2768474.580264966</v>
      </c>
      <c r="AF29" t="n">
        <v>9.273096954554387e-07</v>
      </c>
      <c r="AG29" t="n">
        <v>47</v>
      </c>
      <c r="AH29" t="n">
        <v>2504255.251902955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2010.756749856331</v>
      </c>
      <c r="AB30" t="n">
        <v>2751.206093480515</v>
      </c>
      <c r="AC30" t="n">
        <v>2488.634845260739</v>
      </c>
      <c r="AD30" t="n">
        <v>2010756.749856331</v>
      </c>
      <c r="AE30" t="n">
        <v>2751206.093480515</v>
      </c>
      <c r="AF30" t="n">
        <v>9.27910430540356e-07</v>
      </c>
      <c r="AG30" t="n">
        <v>47</v>
      </c>
      <c r="AH30" t="n">
        <v>2488634.845260738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2018.72844866728</v>
      </c>
      <c r="AB31" t="n">
        <v>2762.113323480188</v>
      </c>
      <c r="AC31" t="n">
        <v>2498.501104537635</v>
      </c>
      <c r="AD31" t="n">
        <v>2018728.44866728</v>
      </c>
      <c r="AE31" t="n">
        <v>2762113.323480188</v>
      </c>
      <c r="AF31" t="n">
        <v>9.277602467691267e-07</v>
      </c>
      <c r="AG31" t="n">
        <v>47</v>
      </c>
      <c r="AH31" t="n">
        <v>2498501.104537636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2015.65497415849</v>
      </c>
      <c r="AB32" t="n">
        <v>2757.908060065135</v>
      </c>
      <c r="AC32" t="n">
        <v>2494.69718556079</v>
      </c>
      <c r="AD32" t="n">
        <v>2015654.97415849</v>
      </c>
      <c r="AE32" t="n">
        <v>2757908.060065134</v>
      </c>
      <c r="AF32" t="n">
        <v>9.277602467691267e-07</v>
      </c>
      <c r="AG32" t="n">
        <v>47</v>
      </c>
      <c r="AH32" t="n">
        <v>2494697.18556079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2022.733391768662</v>
      </c>
      <c r="AB33" t="n">
        <v>2767.593063317118</v>
      </c>
      <c r="AC33" t="n">
        <v>2503.457865695392</v>
      </c>
      <c r="AD33" t="n">
        <v>2022733.391768662</v>
      </c>
      <c r="AE33" t="n">
        <v>2767593.063317118</v>
      </c>
      <c r="AF33" t="n">
        <v>9.275349711122827e-07</v>
      </c>
      <c r="AG33" t="n">
        <v>47</v>
      </c>
      <c r="AH33" t="n">
        <v>2503457.865695392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2031.721082407097</v>
      </c>
      <c r="AB34" t="n">
        <v>2779.890418157552</v>
      </c>
      <c r="AC34" t="n">
        <v>2514.581578249301</v>
      </c>
      <c r="AD34" t="n">
        <v>2031721.082407097</v>
      </c>
      <c r="AE34" t="n">
        <v>2779890.418157552</v>
      </c>
      <c r="AF34" t="n">
        <v>9.275349711122827e-07</v>
      </c>
      <c r="AG34" t="n">
        <v>47</v>
      </c>
      <c r="AH34" t="n">
        <v>2514581.578249301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6255.81976936495</v>
      </c>
      <c r="AB2" t="n">
        <v>8559.488595735633</v>
      </c>
      <c r="AC2" t="n">
        <v>7742.583017475996</v>
      </c>
      <c r="AD2" t="n">
        <v>6255819.76936495</v>
      </c>
      <c r="AE2" t="n">
        <v>8559488.595735632</v>
      </c>
      <c r="AF2" t="n">
        <v>5.012189089627921e-07</v>
      </c>
      <c r="AG2" t="n">
        <v>86</v>
      </c>
      <c r="AH2" t="n">
        <v>7742583.017475996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3852.358404230546</v>
      </c>
      <c r="AB3" t="n">
        <v>5270.966722726573</v>
      </c>
      <c r="AC3" t="n">
        <v>4767.913056557609</v>
      </c>
      <c r="AD3" t="n">
        <v>3852358.404230546</v>
      </c>
      <c r="AE3" t="n">
        <v>5270966.722726572</v>
      </c>
      <c r="AF3" t="n">
        <v>6.879809451281382e-07</v>
      </c>
      <c r="AG3" t="n">
        <v>63</v>
      </c>
      <c r="AH3" t="n">
        <v>4767913.056557609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3319.25917625929</v>
      </c>
      <c r="AB4" t="n">
        <v>4541.556840338187</v>
      </c>
      <c r="AC4" t="n">
        <v>4108.117029611197</v>
      </c>
      <c r="AD4" t="n">
        <v>3319259.176259289</v>
      </c>
      <c r="AE4" t="n">
        <v>4541556.840338186</v>
      </c>
      <c r="AF4" t="n">
        <v>7.604624020208797e-07</v>
      </c>
      <c r="AG4" t="n">
        <v>57</v>
      </c>
      <c r="AH4" t="n">
        <v>4108117.029611197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3081.58914649552</v>
      </c>
      <c r="AB5" t="n">
        <v>4216.366220353677</v>
      </c>
      <c r="AC5" t="n">
        <v>3813.96214599012</v>
      </c>
      <c r="AD5" t="n">
        <v>3081589.14649552</v>
      </c>
      <c r="AE5" t="n">
        <v>4216366.220353677</v>
      </c>
      <c r="AF5" t="n">
        <v>7.990747118788739e-07</v>
      </c>
      <c r="AG5" t="n">
        <v>54</v>
      </c>
      <c r="AH5" t="n">
        <v>3813962.14599012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2947.681675913077</v>
      </c>
      <c r="AB6" t="n">
        <v>4033.148111522102</v>
      </c>
      <c r="AC6" t="n">
        <v>3648.230116317206</v>
      </c>
      <c r="AD6" t="n">
        <v>2947681.675913077</v>
      </c>
      <c r="AE6" t="n">
        <v>4033148.111522102</v>
      </c>
      <c r="AF6" t="n">
        <v>8.236057571053539e-07</v>
      </c>
      <c r="AG6" t="n">
        <v>53</v>
      </c>
      <c r="AH6" t="n">
        <v>3648230.116317207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2859.395042886207</v>
      </c>
      <c r="AB7" t="n">
        <v>3912.350445283373</v>
      </c>
      <c r="AC7" t="n">
        <v>3538.961209803716</v>
      </c>
      <c r="AD7" t="n">
        <v>2859395.042886207</v>
      </c>
      <c r="AE7" t="n">
        <v>3912350.445283373</v>
      </c>
      <c r="AF7" t="n">
        <v>8.402809389058312e-07</v>
      </c>
      <c r="AG7" t="n">
        <v>52</v>
      </c>
      <c r="AH7" t="n">
        <v>3538961.209803716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2795.59136519162</v>
      </c>
      <c r="AB8" t="n">
        <v>3825.051438642035</v>
      </c>
      <c r="AC8" t="n">
        <v>3459.993897831305</v>
      </c>
      <c r="AD8" t="n">
        <v>2795591.36519162</v>
      </c>
      <c r="AE8" t="n">
        <v>3825051.438642035</v>
      </c>
      <c r="AF8" t="n">
        <v>8.521388459639484e-07</v>
      </c>
      <c r="AG8" t="n">
        <v>51</v>
      </c>
      <c r="AH8" t="n">
        <v>3459993.897831305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2743.653597578871</v>
      </c>
      <c r="AB9" t="n">
        <v>3753.987893661673</v>
      </c>
      <c r="AC9" t="n">
        <v>3395.712557845562</v>
      </c>
      <c r="AD9" t="n">
        <v>2743653.597578871</v>
      </c>
      <c r="AE9" t="n">
        <v>3753987.893661673</v>
      </c>
      <c r="AF9" t="n">
        <v>8.612546120148759e-07</v>
      </c>
      <c r="AG9" t="n">
        <v>50</v>
      </c>
      <c r="AH9" t="n">
        <v>3395712.557845562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2710.35786983725</v>
      </c>
      <c r="AB10" t="n">
        <v>3708.431210061748</v>
      </c>
      <c r="AC10" t="n">
        <v>3354.503740189208</v>
      </c>
      <c r="AD10" t="n">
        <v>2710357.86983725</v>
      </c>
      <c r="AE10" t="n">
        <v>3708431.210061748</v>
      </c>
      <c r="AF10" t="n">
        <v>8.679987966541802e-07</v>
      </c>
      <c r="AG10" t="n">
        <v>50</v>
      </c>
      <c r="AH10" t="n">
        <v>3354503.740189208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2680.636413811488</v>
      </c>
      <c r="AB11" t="n">
        <v>3667.765002709199</v>
      </c>
      <c r="AC11" t="n">
        <v>3317.718658591007</v>
      </c>
      <c r="AD11" t="n">
        <v>2680636.413811488</v>
      </c>
      <c r="AE11" t="n">
        <v>3667765.002709199</v>
      </c>
      <c r="AF11" t="n">
        <v>8.740018621023521e-07</v>
      </c>
      <c r="AG11" t="n">
        <v>50</v>
      </c>
      <c r="AH11" t="n">
        <v>3317718.658591007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2649.445493554718</v>
      </c>
      <c r="AB12" t="n">
        <v>3625.088209567598</v>
      </c>
      <c r="AC12" t="n">
        <v>3279.114878689586</v>
      </c>
      <c r="AD12" t="n">
        <v>2649445.493554718</v>
      </c>
      <c r="AE12" t="n">
        <v>3625088.209567599</v>
      </c>
      <c r="AF12" t="n">
        <v>8.786709130064857e-07</v>
      </c>
      <c r="AG12" t="n">
        <v>49</v>
      </c>
      <c r="AH12" t="n">
        <v>3279114.878689587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2627.721643030117</v>
      </c>
      <c r="AB13" t="n">
        <v>3595.364678891192</v>
      </c>
      <c r="AC13" t="n">
        <v>3252.2281200637</v>
      </c>
      <c r="AD13" t="n">
        <v>2627721.643030117</v>
      </c>
      <c r="AE13" t="n">
        <v>3595364.678891192</v>
      </c>
      <c r="AF13" t="n">
        <v>8.8289529239594e-07</v>
      </c>
      <c r="AG13" t="n">
        <v>49</v>
      </c>
      <c r="AH13" t="n">
        <v>3252228.1200637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2608.571342099929</v>
      </c>
      <c r="AB14" t="n">
        <v>3569.162392306857</v>
      </c>
      <c r="AC14" t="n">
        <v>3228.526542935835</v>
      </c>
      <c r="AD14" t="n">
        <v>2608571.342099929</v>
      </c>
      <c r="AE14" t="n">
        <v>3569162.392306857</v>
      </c>
      <c r="AF14" t="n">
        <v>8.866008883516015e-07</v>
      </c>
      <c r="AG14" t="n">
        <v>49</v>
      </c>
      <c r="AH14" t="n">
        <v>3228526.542935835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2594.763287965811</v>
      </c>
      <c r="AB15" t="n">
        <v>3550.269603472201</v>
      </c>
      <c r="AC15" t="n">
        <v>3211.436855351363</v>
      </c>
      <c r="AD15" t="n">
        <v>2594763.287965811</v>
      </c>
      <c r="AE15" t="n">
        <v>3550269.603472201</v>
      </c>
      <c r="AF15" t="n">
        <v>8.887501340058853e-07</v>
      </c>
      <c r="AG15" t="n">
        <v>49</v>
      </c>
      <c r="AH15" t="n">
        <v>3211436.855351363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2583.620749128286</v>
      </c>
      <c r="AB16" t="n">
        <v>3535.023890260577</v>
      </c>
      <c r="AC16" t="n">
        <v>3197.646171611166</v>
      </c>
      <c r="AD16" t="n">
        <v>2583620.749128286</v>
      </c>
      <c r="AE16" t="n">
        <v>3535023.890260577</v>
      </c>
      <c r="AF16" t="n">
        <v>8.906029319837162e-07</v>
      </c>
      <c r="AG16" t="n">
        <v>49</v>
      </c>
      <c r="AH16" t="n">
        <v>3197646.171611166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2558.39999128609</v>
      </c>
      <c r="AB17" t="n">
        <v>3500.515736719576</v>
      </c>
      <c r="AC17" t="n">
        <v>3166.43142781162</v>
      </c>
      <c r="AD17" t="n">
        <v>2558399.991286091</v>
      </c>
      <c r="AE17" t="n">
        <v>3500515.736719576</v>
      </c>
      <c r="AF17" t="n">
        <v>8.935674087482454e-07</v>
      </c>
      <c r="AG17" t="n">
        <v>48</v>
      </c>
      <c r="AH17" t="n">
        <v>3166431.42781162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2548.922644793633</v>
      </c>
      <c r="AB18" t="n">
        <v>3487.548413137575</v>
      </c>
      <c r="AC18" t="n">
        <v>3154.701687392533</v>
      </c>
      <c r="AD18" t="n">
        <v>2548922.644793632</v>
      </c>
      <c r="AE18" t="n">
        <v>3487548.413137575</v>
      </c>
      <c r="AF18" t="n">
        <v>8.948273113731705e-07</v>
      </c>
      <c r="AG18" t="n">
        <v>48</v>
      </c>
      <c r="AH18" t="n">
        <v>3154701.687392533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2534.298455394568</v>
      </c>
      <c r="AB19" t="n">
        <v>3467.538952028071</v>
      </c>
      <c r="AC19" t="n">
        <v>3136.601901167867</v>
      </c>
      <c r="AD19" t="n">
        <v>2534298.455394568</v>
      </c>
      <c r="AE19" t="n">
        <v>3467538.952028072</v>
      </c>
      <c r="AF19" t="n">
        <v>8.971988927847938e-07</v>
      </c>
      <c r="AG19" t="n">
        <v>48</v>
      </c>
      <c r="AH19" t="n">
        <v>3136601.901167867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2527.983622660932</v>
      </c>
      <c r="AB20" t="n">
        <v>3458.898719291153</v>
      </c>
      <c r="AC20" t="n">
        <v>3128.786280116717</v>
      </c>
      <c r="AD20" t="n">
        <v>2527983.622660932</v>
      </c>
      <c r="AE20" t="n">
        <v>3458898.719291153</v>
      </c>
      <c r="AF20" t="n">
        <v>8.983105715714923e-07</v>
      </c>
      <c r="AG20" t="n">
        <v>48</v>
      </c>
      <c r="AH20" t="n">
        <v>3128786.280116716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2516.095193562187</v>
      </c>
      <c r="AB21" t="n">
        <v>3442.632446117773</v>
      </c>
      <c r="AC21" t="n">
        <v>3114.072437225147</v>
      </c>
      <c r="AD21" t="n">
        <v>2516095.193562187</v>
      </c>
      <c r="AE21" t="n">
        <v>3442632.446117773</v>
      </c>
      <c r="AF21" t="n">
        <v>8.999410337919835e-07</v>
      </c>
      <c r="AG21" t="n">
        <v>48</v>
      </c>
      <c r="AH21" t="n">
        <v>3114072.437225147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2505.185499006666</v>
      </c>
      <c r="AB22" t="n">
        <v>3427.705320725152</v>
      </c>
      <c r="AC22" t="n">
        <v>3100.569935729647</v>
      </c>
      <c r="AD22" t="n">
        <v>2505185.499006666</v>
      </c>
      <c r="AE22" t="n">
        <v>3427705.320725152</v>
      </c>
      <c r="AF22" t="n">
        <v>9.012750483360216e-07</v>
      </c>
      <c r="AG22" t="n">
        <v>48</v>
      </c>
      <c r="AH22" t="n">
        <v>3100569.935729647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2495.870619758874</v>
      </c>
      <c r="AB23" t="n">
        <v>3414.960291994855</v>
      </c>
      <c r="AC23" t="n">
        <v>3089.041274653609</v>
      </c>
      <c r="AD23" t="n">
        <v>2495870.619758875</v>
      </c>
      <c r="AE23" t="n">
        <v>3414960.291994855</v>
      </c>
      <c r="AF23" t="n">
        <v>9.026831747991731e-07</v>
      </c>
      <c r="AG23" t="n">
        <v>48</v>
      </c>
      <c r="AH23" t="n">
        <v>3089041.274653609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2488.965555718698</v>
      </c>
      <c r="AB24" t="n">
        <v>3405.512478745158</v>
      </c>
      <c r="AC24" t="n">
        <v>3080.495147440375</v>
      </c>
      <c r="AD24" t="n">
        <v>2488965.555718698</v>
      </c>
      <c r="AE24" t="n">
        <v>3405512.478745158</v>
      </c>
      <c r="AF24" t="n">
        <v>9.034242939903054e-07</v>
      </c>
      <c r="AG24" t="n">
        <v>48</v>
      </c>
      <c r="AH24" t="n">
        <v>3080495.147440375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2478.968654047315</v>
      </c>
      <c r="AB25" t="n">
        <v>3391.834276846197</v>
      </c>
      <c r="AC25" t="n">
        <v>3068.122373933174</v>
      </c>
      <c r="AD25" t="n">
        <v>2478968.654047315</v>
      </c>
      <c r="AE25" t="n">
        <v>3391834.276846197</v>
      </c>
      <c r="AF25" t="n">
        <v>9.042395251005509e-07</v>
      </c>
      <c r="AG25" t="n">
        <v>48</v>
      </c>
      <c r="AH25" t="n">
        <v>3068122.373933174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2468.932289908988</v>
      </c>
      <c r="AB26" t="n">
        <v>3378.102080659</v>
      </c>
      <c r="AC26" t="n">
        <v>3055.700759276825</v>
      </c>
      <c r="AD26" t="n">
        <v>2468932.289908988</v>
      </c>
      <c r="AE26" t="n">
        <v>3378102.080659</v>
      </c>
      <c r="AF26" t="n">
        <v>9.057958754019288e-07</v>
      </c>
      <c r="AG26" t="n">
        <v>48</v>
      </c>
      <c r="AH26" t="n">
        <v>3055700.759276825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2462.989705041593</v>
      </c>
      <c r="AB27" t="n">
        <v>3369.971173875089</v>
      </c>
      <c r="AC27" t="n">
        <v>3048.345854824572</v>
      </c>
      <c r="AD27" t="n">
        <v>2462989.705041593</v>
      </c>
      <c r="AE27" t="n">
        <v>3369971.173875089</v>
      </c>
      <c r="AF27" t="n">
        <v>9.063887707548347e-07</v>
      </c>
      <c r="AG27" t="n">
        <v>48</v>
      </c>
      <c r="AH27" t="n">
        <v>3048345.854824572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2455.181527951564</v>
      </c>
      <c r="AB28" t="n">
        <v>3359.287681508049</v>
      </c>
      <c r="AC28" t="n">
        <v>3038.681979974667</v>
      </c>
      <c r="AD28" t="n">
        <v>2455181.527951565</v>
      </c>
      <c r="AE28" t="n">
        <v>3359287.681508049</v>
      </c>
      <c r="AF28" t="n">
        <v>9.070557780268539e-07</v>
      </c>
      <c r="AG28" t="n">
        <v>48</v>
      </c>
      <c r="AH28" t="n">
        <v>3038681.979974667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2448.409288554818</v>
      </c>
      <c r="AB29" t="n">
        <v>3350.021604795304</v>
      </c>
      <c r="AC29" t="n">
        <v>3030.300244618366</v>
      </c>
      <c r="AD29" t="n">
        <v>2448409.288554818</v>
      </c>
      <c r="AE29" t="n">
        <v>3350021.604795304</v>
      </c>
      <c r="AF29" t="n">
        <v>9.077968972179862e-07</v>
      </c>
      <c r="AG29" t="n">
        <v>48</v>
      </c>
      <c r="AH29" t="n">
        <v>3030300.244618366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2442.525549944038</v>
      </c>
      <c r="AB30" t="n">
        <v>3341.971214055806</v>
      </c>
      <c r="AC30" t="n">
        <v>3023.018171872251</v>
      </c>
      <c r="AD30" t="n">
        <v>2442525.549944038</v>
      </c>
      <c r="AE30" t="n">
        <v>3341971.214055806</v>
      </c>
      <c r="AF30" t="n">
        <v>9.083897925708919e-07</v>
      </c>
      <c r="AG30" t="n">
        <v>48</v>
      </c>
      <c r="AH30" t="n">
        <v>3023018.171872251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2429.692699880289</v>
      </c>
      <c r="AB31" t="n">
        <v>3324.412742453196</v>
      </c>
      <c r="AC31" t="n">
        <v>3007.135456155926</v>
      </c>
      <c r="AD31" t="n">
        <v>2429692.699880289</v>
      </c>
      <c r="AE31" t="n">
        <v>3324412.742453196</v>
      </c>
      <c r="AF31" t="n">
        <v>9.09353247519364e-07</v>
      </c>
      <c r="AG31" t="n">
        <v>48</v>
      </c>
      <c r="AH31" t="n">
        <v>3007135.456155926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2428.932673257061</v>
      </c>
      <c r="AB32" t="n">
        <v>3323.372840497288</v>
      </c>
      <c r="AC32" t="n">
        <v>3006.194800983177</v>
      </c>
      <c r="AD32" t="n">
        <v>2428932.673257061</v>
      </c>
      <c r="AE32" t="n">
        <v>3323372.840497287</v>
      </c>
      <c r="AF32" t="n">
        <v>9.090567998429111e-07</v>
      </c>
      <c r="AG32" t="n">
        <v>48</v>
      </c>
      <c r="AH32" t="n">
        <v>3006194.800983177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2425.197546466138</v>
      </c>
      <c r="AB33" t="n">
        <v>3318.262275239782</v>
      </c>
      <c r="AC33" t="n">
        <v>3001.571980901125</v>
      </c>
      <c r="AD33" t="n">
        <v>2425197.546466138</v>
      </c>
      <c r="AE33" t="n">
        <v>3318262.275239782</v>
      </c>
      <c r="AF33" t="n">
        <v>9.099461428722699e-07</v>
      </c>
      <c r="AG33" t="n">
        <v>48</v>
      </c>
      <c r="AH33" t="n">
        <v>3001571.980901125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2416.963037907325</v>
      </c>
      <c r="AB34" t="n">
        <v>3306.995457348734</v>
      </c>
      <c r="AC34" t="n">
        <v>2991.380452296522</v>
      </c>
      <c r="AD34" t="n">
        <v>2416963.037907325</v>
      </c>
      <c r="AE34" t="n">
        <v>3306995.457348734</v>
      </c>
      <c r="AF34" t="n">
        <v>9.108354859016287e-07</v>
      </c>
      <c r="AG34" t="n">
        <v>48</v>
      </c>
      <c r="AH34" t="n">
        <v>2991380.452296522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2405.177678652517</v>
      </c>
      <c r="AB35" t="n">
        <v>3290.870208882951</v>
      </c>
      <c r="AC35" t="n">
        <v>2976.794174912385</v>
      </c>
      <c r="AD35" t="n">
        <v>2405177.678652517</v>
      </c>
      <c r="AE35" t="n">
        <v>3290870.208882951</v>
      </c>
      <c r="AF35" t="n">
        <v>9.112801574163081e-07</v>
      </c>
      <c r="AG35" t="n">
        <v>48</v>
      </c>
      <c r="AH35" t="n">
        <v>2976794.174912385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2402.847961262865</v>
      </c>
      <c r="AB36" t="n">
        <v>3287.682586770552</v>
      </c>
      <c r="AC36" t="n">
        <v>2973.910774980537</v>
      </c>
      <c r="AD36" t="n">
        <v>2402847.961262865</v>
      </c>
      <c r="AE36" t="n">
        <v>3287682.586770552</v>
      </c>
      <c r="AF36" t="n">
        <v>9.115024931736478e-07</v>
      </c>
      <c r="AG36" t="n">
        <v>48</v>
      </c>
      <c r="AH36" t="n">
        <v>2973910.774980537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2400.247849349632</v>
      </c>
      <c r="AB37" t="n">
        <v>3284.124998942023</v>
      </c>
      <c r="AC37" t="n">
        <v>2970.692718341257</v>
      </c>
      <c r="AD37" t="n">
        <v>2400247.849349632</v>
      </c>
      <c r="AE37" t="n">
        <v>3284124.998942023</v>
      </c>
      <c r="AF37" t="n">
        <v>9.120953885265535e-07</v>
      </c>
      <c r="AG37" t="n">
        <v>48</v>
      </c>
      <c r="AH37" t="n">
        <v>2970692.718341257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2396.53350369574</v>
      </c>
      <c r="AB38" t="n">
        <v>3279.042867353002</v>
      </c>
      <c r="AC38" t="n">
        <v>2966.095618258277</v>
      </c>
      <c r="AD38" t="n">
        <v>2396533.50369574</v>
      </c>
      <c r="AE38" t="n">
        <v>3279042.867353002</v>
      </c>
      <c r="AF38" t="n">
        <v>9.120953885265535e-07</v>
      </c>
      <c r="AG38" t="n">
        <v>48</v>
      </c>
      <c r="AH38" t="n">
        <v>2966095.618258277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2379.625245688487</v>
      </c>
      <c r="AB39" t="n">
        <v>3255.90824280778</v>
      </c>
      <c r="AC39" t="n">
        <v>2945.168929810002</v>
      </c>
      <c r="AD39" t="n">
        <v>2379625.245688487</v>
      </c>
      <c r="AE39" t="n">
        <v>3255908.24280778</v>
      </c>
      <c r="AF39" t="n">
        <v>9.126882838794595e-07</v>
      </c>
      <c r="AG39" t="n">
        <v>47</v>
      </c>
      <c r="AH39" t="n">
        <v>2945168.929810002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2371.602914658893</v>
      </c>
      <c r="AB40" t="n">
        <v>3244.931735572823</v>
      </c>
      <c r="AC40" t="n">
        <v>2935.240005019924</v>
      </c>
      <c r="AD40" t="n">
        <v>2371602.914658893</v>
      </c>
      <c r="AE40" t="n">
        <v>3244931.735572822</v>
      </c>
      <c r="AF40" t="n">
        <v>9.127623957985727e-07</v>
      </c>
      <c r="AG40" t="n">
        <v>47</v>
      </c>
      <c r="AH40" t="n">
        <v>2935240.005019925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2371.688017967834</v>
      </c>
      <c r="AB41" t="n">
        <v>3245.048177674608</v>
      </c>
      <c r="AC41" t="n">
        <v>2935.345334050944</v>
      </c>
      <c r="AD41" t="n">
        <v>2371688.017967834</v>
      </c>
      <c r="AE41" t="n">
        <v>3245048.177674608</v>
      </c>
      <c r="AF41" t="n">
        <v>9.132811792323653e-07</v>
      </c>
      <c r="AG41" t="n">
        <v>47</v>
      </c>
      <c r="AH41" t="n">
        <v>2935345.334050944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964.2593030533695</v>
      </c>
      <c r="AB2" t="n">
        <v>1319.34211855574</v>
      </c>
      <c r="AC2" t="n">
        <v>1193.425958469073</v>
      </c>
      <c r="AD2" t="n">
        <v>964259.3030533695</v>
      </c>
      <c r="AE2" t="n">
        <v>1319342.11855574</v>
      </c>
      <c r="AF2" t="n">
        <v>9.296715913367809e-07</v>
      </c>
      <c r="AG2" t="n">
        <v>51</v>
      </c>
      <c r="AH2" t="n">
        <v>1193425.958469073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905.5266558810135</v>
      </c>
      <c r="AB3" t="n">
        <v>1238.981519593001</v>
      </c>
      <c r="AC3" t="n">
        <v>1120.734862284528</v>
      </c>
      <c r="AD3" t="n">
        <v>905526.6558810135</v>
      </c>
      <c r="AE3" t="n">
        <v>1238981.519593001</v>
      </c>
      <c r="AF3" t="n">
        <v>9.536662331363962e-07</v>
      </c>
      <c r="AG3" t="n">
        <v>49</v>
      </c>
      <c r="AH3" t="n">
        <v>1120734.862284528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3021.17561441413</v>
      </c>
      <c r="AB2" t="n">
        <v>4133.705760502983</v>
      </c>
      <c r="AC2" t="n">
        <v>3739.190684412896</v>
      </c>
      <c r="AD2" t="n">
        <v>3021175.61441413</v>
      </c>
      <c r="AE2" t="n">
        <v>4133705.760502983</v>
      </c>
      <c r="AF2" t="n">
        <v>6.919285062629311e-07</v>
      </c>
      <c r="AG2" t="n">
        <v>65</v>
      </c>
      <c r="AH2" t="n">
        <v>3739190.684412896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2285.247420194044</v>
      </c>
      <c r="AB3" t="n">
        <v>3126.776338310471</v>
      </c>
      <c r="AC3" t="n">
        <v>2828.361193040154</v>
      </c>
      <c r="AD3" t="n">
        <v>2285247.420194044</v>
      </c>
      <c r="AE3" t="n">
        <v>3126776.338310471</v>
      </c>
      <c r="AF3" t="n">
        <v>8.224506868306948e-07</v>
      </c>
      <c r="AG3" t="n">
        <v>54</v>
      </c>
      <c r="AH3" t="n">
        <v>2828361.193040154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2091.077679432784</v>
      </c>
      <c r="AB4" t="n">
        <v>2861.104732836344</v>
      </c>
      <c r="AC4" t="n">
        <v>2588.044912720155</v>
      </c>
      <c r="AD4" t="n">
        <v>2091077.679432784</v>
      </c>
      <c r="AE4" t="n">
        <v>2861104.732836344</v>
      </c>
      <c r="AF4" t="n">
        <v>8.68742757918733e-07</v>
      </c>
      <c r="AG4" t="n">
        <v>52</v>
      </c>
      <c r="AH4" t="n">
        <v>2588044.912720155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1986.576924863222</v>
      </c>
      <c r="AB5" t="n">
        <v>2718.122190186352</v>
      </c>
      <c r="AC5" t="n">
        <v>2458.70842326342</v>
      </c>
      <c r="AD5" t="n">
        <v>1986576.924863222</v>
      </c>
      <c r="AE5" t="n">
        <v>2718122.190186352</v>
      </c>
      <c r="AF5" t="n">
        <v>8.92425290975362e-07</v>
      </c>
      <c r="AG5" t="n">
        <v>50</v>
      </c>
      <c r="AH5" t="n">
        <v>2458708.42326342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1921.695259782735</v>
      </c>
      <c r="AB6" t="n">
        <v>2629.348233646183</v>
      </c>
      <c r="AC6" t="n">
        <v>2378.406928540414</v>
      </c>
      <c r="AD6" t="n">
        <v>1921695.259782735</v>
      </c>
      <c r="AE6" t="n">
        <v>2629348.233646182</v>
      </c>
      <c r="AF6" t="n">
        <v>9.069107238158243e-07</v>
      </c>
      <c r="AG6" t="n">
        <v>49</v>
      </c>
      <c r="AH6" t="n">
        <v>2378406.928540414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1879.24655849335</v>
      </c>
      <c r="AB7" t="n">
        <v>2571.268047837515</v>
      </c>
      <c r="AC7" t="n">
        <v>2325.869834149272</v>
      </c>
      <c r="AD7" t="n">
        <v>1879246.55849335</v>
      </c>
      <c r="AE7" t="n">
        <v>2571268.047837514</v>
      </c>
      <c r="AF7" t="n">
        <v>9.164910365409978e-07</v>
      </c>
      <c r="AG7" t="n">
        <v>49</v>
      </c>
      <c r="AH7" t="n">
        <v>2325869.834149272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1842.060145606931</v>
      </c>
      <c r="AB8" t="n">
        <v>2520.387957177563</v>
      </c>
      <c r="AC8" t="n">
        <v>2279.845667931251</v>
      </c>
      <c r="AD8" t="n">
        <v>1842060.145606931</v>
      </c>
      <c r="AE8" t="n">
        <v>2520387.957177563</v>
      </c>
      <c r="AF8" t="n">
        <v>9.237720742121297e-07</v>
      </c>
      <c r="AG8" t="n">
        <v>49</v>
      </c>
      <c r="AH8" t="n">
        <v>2279845.667931251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1805.898330965736</v>
      </c>
      <c r="AB9" t="n">
        <v>2470.909767038812</v>
      </c>
      <c r="AC9" t="n">
        <v>2235.089606816266</v>
      </c>
      <c r="AD9" t="n">
        <v>1805898.330965736</v>
      </c>
      <c r="AE9" t="n">
        <v>2470909.767038812</v>
      </c>
      <c r="AF9" t="n">
        <v>9.286005518256172e-07</v>
      </c>
      <c r="AG9" t="n">
        <v>48</v>
      </c>
      <c r="AH9" t="n">
        <v>2235089.606816266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1778.572317969296</v>
      </c>
      <c r="AB10" t="n">
        <v>2433.521110518473</v>
      </c>
      <c r="AC10" t="n">
        <v>2201.269271198919</v>
      </c>
      <c r="AD10" t="n">
        <v>1778572.317969296</v>
      </c>
      <c r="AE10" t="n">
        <v>2433521.110518473</v>
      </c>
      <c r="AF10" t="n">
        <v>9.329691744282963e-07</v>
      </c>
      <c r="AG10" t="n">
        <v>48</v>
      </c>
      <c r="AH10" t="n">
        <v>2201269.27119892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1753.41973662743</v>
      </c>
      <c r="AB11" t="n">
        <v>2399.106239072959</v>
      </c>
      <c r="AC11" t="n">
        <v>2170.138906782589</v>
      </c>
      <c r="AD11" t="n">
        <v>1753419.73662743</v>
      </c>
      <c r="AE11" t="n">
        <v>2399106.239072959</v>
      </c>
      <c r="AF11" t="n">
        <v>9.36264802005756e-07</v>
      </c>
      <c r="AG11" t="n">
        <v>48</v>
      </c>
      <c r="AH11" t="n">
        <v>2170138.906782589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1730.491809957013</v>
      </c>
      <c r="AB12" t="n">
        <v>2367.735238293758</v>
      </c>
      <c r="AC12" t="n">
        <v>2141.76191028828</v>
      </c>
      <c r="AD12" t="n">
        <v>1730491.809957013</v>
      </c>
      <c r="AE12" t="n">
        <v>2367735.238293758</v>
      </c>
      <c r="AF12" t="n">
        <v>9.385640770597975e-07</v>
      </c>
      <c r="AG12" t="n">
        <v>48</v>
      </c>
      <c r="AH12" t="n">
        <v>2141761.91028828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1705.528400202011</v>
      </c>
      <c r="AB13" t="n">
        <v>2333.579199759052</v>
      </c>
      <c r="AC13" t="n">
        <v>2110.865676133024</v>
      </c>
      <c r="AD13" t="n">
        <v>1705528.400202011</v>
      </c>
      <c r="AE13" t="n">
        <v>2333579.199759052</v>
      </c>
      <c r="AF13" t="n">
        <v>9.408633521138392e-07</v>
      </c>
      <c r="AG13" t="n">
        <v>48</v>
      </c>
      <c r="AH13" t="n">
        <v>2110865.676133025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1683.011999325759</v>
      </c>
      <c r="AB14" t="n">
        <v>2302.771266726665</v>
      </c>
      <c r="AC14" t="n">
        <v>2082.998008990043</v>
      </c>
      <c r="AD14" t="n">
        <v>1683011.999325759</v>
      </c>
      <c r="AE14" t="n">
        <v>2302771.266726665</v>
      </c>
      <c r="AF14" t="n">
        <v>9.43009342164278e-07</v>
      </c>
      <c r="AG14" t="n">
        <v>48</v>
      </c>
      <c r="AH14" t="n">
        <v>2082998.008990043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1654.823419026523</v>
      </c>
      <c r="AB15" t="n">
        <v>2264.202407568856</v>
      </c>
      <c r="AC15" t="n">
        <v>2048.110107618521</v>
      </c>
      <c r="AD15" t="n">
        <v>1654823.419026523</v>
      </c>
      <c r="AE15" t="n">
        <v>2264202.407568856</v>
      </c>
      <c r="AF15" t="n">
        <v>9.448487622075112e-07</v>
      </c>
      <c r="AG15" t="n">
        <v>47</v>
      </c>
      <c r="AH15" t="n">
        <v>2048110.107618521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1638.877434106908</v>
      </c>
      <c r="AB16" t="n">
        <v>2242.384407514633</v>
      </c>
      <c r="AC16" t="n">
        <v>2028.374386867718</v>
      </c>
      <c r="AD16" t="n">
        <v>1638877.434106908</v>
      </c>
      <c r="AE16" t="n">
        <v>2242384.407514633</v>
      </c>
      <c r="AF16" t="n">
        <v>9.45768472229128e-07</v>
      </c>
      <c r="AG16" t="n">
        <v>47</v>
      </c>
      <c r="AH16" t="n">
        <v>2028374.386867718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1641.984301638135</v>
      </c>
      <c r="AB17" t="n">
        <v>2246.63536073618</v>
      </c>
      <c r="AC17" t="n">
        <v>2032.219635080051</v>
      </c>
      <c r="AD17" t="n">
        <v>1641984.301638135</v>
      </c>
      <c r="AE17" t="n">
        <v>2246635.36073618</v>
      </c>
      <c r="AF17" t="n">
        <v>9.456918297273267e-07</v>
      </c>
      <c r="AG17" t="n">
        <v>47</v>
      </c>
      <c r="AH17" t="n">
        <v>2032219.635080051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1653.805975064971</v>
      </c>
      <c r="AB18" t="n">
        <v>2262.810295854201</v>
      </c>
      <c r="AC18" t="n">
        <v>2046.850857092072</v>
      </c>
      <c r="AD18" t="n">
        <v>1653805.975064971</v>
      </c>
      <c r="AE18" t="n">
        <v>2262810.295854201</v>
      </c>
      <c r="AF18" t="n">
        <v>9.455385447237238e-07</v>
      </c>
      <c r="AG18" t="n">
        <v>47</v>
      </c>
      <c r="AH18" t="n">
        <v>2046850.857092072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3925.926460582631</v>
      </c>
      <c r="AB2" t="n">
        <v>5371.625783021086</v>
      </c>
      <c r="AC2" t="n">
        <v>4858.965357413487</v>
      </c>
      <c r="AD2" t="n">
        <v>3925926.460582631</v>
      </c>
      <c r="AE2" t="n">
        <v>5371625.783021086</v>
      </c>
      <c r="AF2" t="n">
        <v>6.220532591836205e-07</v>
      </c>
      <c r="AG2" t="n">
        <v>71</v>
      </c>
      <c r="AH2" t="n">
        <v>4858965.357413488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2784.269521952378</v>
      </c>
      <c r="AB3" t="n">
        <v>3809.560393237632</v>
      </c>
      <c r="AC3" t="n">
        <v>3445.981296058481</v>
      </c>
      <c r="AD3" t="n">
        <v>2784269.521952379</v>
      </c>
      <c r="AE3" t="n">
        <v>3809560.393237632</v>
      </c>
      <c r="AF3" t="n">
        <v>7.745781157287652e-07</v>
      </c>
      <c r="AG3" t="n">
        <v>57</v>
      </c>
      <c r="AH3" t="n">
        <v>3445981.296058481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2493.297706261622</v>
      </c>
      <c r="AB4" t="n">
        <v>3411.439918238982</v>
      </c>
      <c r="AC4" t="n">
        <v>3085.85688042812</v>
      </c>
      <c r="AD4" t="n">
        <v>2493297.706261622</v>
      </c>
      <c r="AE4" t="n">
        <v>3411439.918238982</v>
      </c>
      <c r="AF4" t="n">
        <v>8.305644221987092e-07</v>
      </c>
      <c r="AG4" t="n">
        <v>53</v>
      </c>
      <c r="AH4" t="n">
        <v>3085856.88042812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2356.355378090915</v>
      </c>
      <c r="AB5" t="n">
        <v>3224.069383366675</v>
      </c>
      <c r="AC5" t="n">
        <v>2916.368726427838</v>
      </c>
      <c r="AD5" t="n">
        <v>2356355.378090915</v>
      </c>
      <c r="AE5" t="n">
        <v>3224069.383366675</v>
      </c>
      <c r="AF5" t="n">
        <v>8.593141471427344e-07</v>
      </c>
      <c r="AG5" t="n">
        <v>51</v>
      </c>
      <c r="AH5" t="n">
        <v>2916368.726427838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2274.721424424325</v>
      </c>
      <c r="AB6" t="n">
        <v>3112.374206524182</v>
      </c>
      <c r="AC6" t="n">
        <v>2815.33358049803</v>
      </c>
      <c r="AD6" t="n">
        <v>2274721.424424325</v>
      </c>
      <c r="AE6" t="n">
        <v>3112374.206524182</v>
      </c>
      <c r="AF6" t="n">
        <v>8.772448966472975e-07</v>
      </c>
      <c r="AG6" t="n">
        <v>50</v>
      </c>
      <c r="AH6" t="n">
        <v>2815333.58049803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2223.518346360686</v>
      </c>
      <c r="AB7" t="n">
        <v>3042.315896197129</v>
      </c>
      <c r="AC7" t="n">
        <v>2751.961536981138</v>
      </c>
      <c r="AD7" t="n">
        <v>2223518.346360686</v>
      </c>
      <c r="AE7" t="n">
        <v>3042315.896197129</v>
      </c>
      <c r="AF7" t="n">
        <v>8.888204437958131e-07</v>
      </c>
      <c r="AG7" t="n">
        <v>50</v>
      </c>
      <c r="AH7" t="n">
        <v>2751961.536981138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2176.934680404231</v>
      </c>
      <c r="AB8" t="n">
        <v>2978.578069309034</v>
      </c>
      <c r="AC8" t="n">
        <v>2694.306758834756</v>
      </c>
      <c r="AD8" t="n">
        <v>2176934.680404231</v>
      </c>
      <c r="AE8" t="n">
        <v>2978578.069309034</v>
      </c>
      <c r="AF8" t="n">
        <v>8.974453612790206e-07</v>
      </c>
      <c r="AG8" t="n">
        <v>49</v>
      </c>
      <c r="AH8" t="n">
        <v>2694306.758834756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2142.582484494011</v>
      </c>
      <c r="AB9" t="n">
        <v>2931.575879352748</v>
      </c>
      <c r="AC9" t="n">
        <v>2651.790391919909</v>
      </c>
      <c r="AD9" t="n">
        <v>2142582.484494011</v>
      </c>
      <c r="AE9" t="n">
        <v>2931575.879352747</v>
      </c>
      <c r="AF9" t="n">
        <v>9.044814781732163e-07</v>
      </c>
      <c r="AG9" t="n">
        <v>49</v>
      </c>
      <c r="AH9" t="n">
        <v>2651790.39191991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2118.112359754573</v>
      </c>
      <c r="AB10" t="n">
        <v>2898.094775138536</v>
      </c>
      <c r="AC10" t="n">
        <v>2621.504677300877</v>
      </c>
      <c r="AD10" t="n">
        <v>2118112.359754573</v>
      </c>
      <c r="AE10" t="n">
        <v>2898094.775138536</v>
      </c>
      <c r="AF10" t="n">
        <v>9.091722227693467e-07</v>
      </c>
      <c r="AG10" t="n">
        <v>49</v>
      </c>
      <c r="AH10" t="n">
        <v>2621504.677300877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2088.777218618938</v>
      </c>
      <c r="AB11" t="n">
        <v>2857.95714086167</v>
      </c>
      <c r="AC11" t="n">
        <v>2585.197722505872</v>
      </c>
      <c r="AD11" t="n">
        <v>2088777.218618938</v>
      </c>
      <c r="AE11" t="n">
        <v>2857957.14086167</v>
      </c>
      <c r="AF11" t="n">
        <v>9.132577099982345e-07</v>
      </c>
      <c r="AG11" t="n">
        <v>48</v>
      </c>
      <c r="AH11" t="n">
        <v>2585197.722505872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2064.474218339731</v>
      </c>
      <c r="AB12" t="n">
        <v>2824.704703706958</v>
      </c>
      <c r="AC12" t="n">
        <v>2555.118851283116</v>
      </c>
      <c r="AD12" t="n">
        <v>2064474.218339731</v>
      </c>
      <c r="AE12" t="n">
        <v>2824704.703706958</v>
      </c>
      <c r="AF12" t="n">
        <v>9.171162257144062e-07</v>
      </c>
      <c r="AG12" t="n">
        <v>48</v>
      </c>
      <c r="AH12" t="n">
        <v>2555118.851283116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2045.365950508899</v>
      </c>
      <c r="AB13" t="n">
        <v>2798.559928663532</v>
      </c>
      <c r="AC13" t="n">
        <v>2531.469296875413</v>
      </c>
      <c r="AD13" t="n">
        <v>2045365.950508899</v>
      </c>
      <c r="AE13" t="n">
        <v>2798559.928663532</v>
      </c>
      <c r="AF13" t="n">
        <v>9.193102836706608e-07</v>
      </c>
      <c r="AG13" t="n">
        <v>48</v>
      </c>
      <c r="AH13" t="n">
        <v>2531469.296875414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2026.241185516441</v>
      </c>
      <c r="AB14" t="n">
        <v>2772.392581475767</v>
      </c>
      <c r="AC14" t="n">
        <v>2507.799324577146</v>
      </c>
      <c r="AD14" t="n">
        <v>2026241.185516441</v>
      </c>
      <c r="AE14" t="n">
        <v>2772392.581475767</v>
      </c>
      <c r="AF14" t="n">
        <v>9.217313131396314e-07</v>
      </c>
      <c r="AG14" t="n">
        <v>48</v>
      </c>
      <c r="AH14" t="n">
        <v>2507799.324577146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2008.554633729511</v>
      </c>
      <c r="AB15" t="n">
        <v>2748.193061045294</v>
      </c>
      <c r="AC15" t="n">
        <v>2485.909372412316</v>
      </c>
      <c r="AD15" t="n">
        <v>2008554.633729511</v>
      </c>
      <c r="AE15" t="n">
        <v>2748193.061045294</v>
      </c>
      <c r="AF15" t="n">
        <v>9.245306284631285e-07</v>
      </c>
      <c r="AG15" t="n">
        <v>48</v>
      </c>
      <c r="AH15" t="n">
        <v>2485909.372412317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1988.636731763643</v>
      </c>
      <c r="AB16" t="n">
        <v>2720.940508859775</v>
      </c>
      <c r="AC16" t="n">
        <v>2461.257765558186</v>
      </c>
      <c r="AD16" t="n">
        <v>1988636.731763643</v>
      </c>
      <c r="AE16" t="n">
        <v>2720940.508859775</v>
      </c>
      <c r="AF16" t="n">
        <v>9.263464005648564e-07</v>
      </c>
      <c r="AG16" t="n">
        <v>48</v>
      </c>
      <c r="AH16" t="n">
        <v>2461257.765558186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1976.081643549126</v>
      </c>
      <c r="AB17" t="n">
        <v>2703.762083273272</v>
      </c>
      <c r="AC17" t="n">
        <v>2445.718824799588</v>
      </c>
      <c r="AD17" t="n">
        <v>1976081.643549126</v>
      </c>
      <c r="AE17" t="n">
        <v>2703762.083273272</v>
      </c>
      <c r="AF17" t="n">
        <v>9.271029722739098e-07</v>
      </c>
      <c r="AG17" t="n">
        <v>48</v>
      </c>
      <c r="AH17" t="n">
        <v>2445718.824799588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1959.948881351511</v>
      </c>
      <c r="AB18" t="n">
        <v>2681.688526307258</v>
      </c>
      <c r="AC18" t="n">
        <v>2425.751937129979</v>
      </c>
      <c r="AD18" t="n">
        <v>1959948.881351511</v>
      </c>
      <c r="AE18" t="n">
        <v>2681688.526307258</v>
      </c>
      <c r="AF18" t="n">
        <v>9.286917728629218e-07</v>
      </c>
      <c r="AG18" t="n">
        <v>48</v>
      </c>
      <c r="AH18" t="n">
        <v>2425751.937129979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1941.593461492869</v>
      </c>
      <c r="AB19" t="n">
        <v>2656.573831072693</v>
      </c>
      <c r="AC19" t="n">
        <v>2403.034153159903</v>
      </c>
      <c r="AD19" t="n">
        <v>1941593.461492869</v>
      </c>
      <c r="AE19" t="n">
        <v>2656573.831072693</v>
      </c>
      <c r="AF19" t="n">
        <v>9.299779447683124e-07</v>
      </c>
      <c r="AG19" t="n">
        <v>48</v>
      </c>
      <c r="AH19" t="n">
        <v>2403034.153159903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1930.764058281657</v>
      </c>
      <c r="AB20" t="n">
        <v>2641.756563839561</v>
      </c>
      <c r="AC20" t="n">
        <v>2389.631025115337</v>
      </c>
      <c r="AD20" t="n">
        <v>1930764.058281657</v>
      </c>
      <c r="AE20" t="n">
        <v>2641756.563839561</v>
      </c>
      <c r="AF20" t="n">
        <v>9.311128023318922e-07</v>
      </c>
      <c r="AG20" t="n">
        <v>48</v>
      </c>
      <c r="AH20" t="n">
        <v>2389631.025115337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1905.262967943218</v>
      </c>
      <c r="AB21" t="n">
        <v>2606.864847009804</v>
      </c>
      <c r="AC21" t="n">
        <v>2358.06932476898</v>
      </c>
      <c r="AD21" t="n">
        <v>1905262.967943218</v>
      </c>
      <c r="AE21" t="n">
        <v>2606864.847009804</v>
      </c>
      <c r="AF21" t="n">
        <v>9.323233170663775e-07</v>
      </c>
      <c r="AG21" t="n">
        <v>47</v>
      </c>
      <c r="AH21" t="n">
        <v>2358069.32476898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1889.751714578355</v>
      </c>
      <c r="AB22" t="n">
        <v>2585.641665847796</v>
      </c>
      <c r="AC22" t="n">
        <v>2338.871654230151</v>
      </c>
      <c r="AD22" t="n">
        <v>1889751.714578355</v>
      </c>
      <c r="AE22" t="n">
        <v>2585641.665847796</v>
      </c>
      <c r="AF22" t="n">
        <v>9.327772600918096e-07</v>
      </c>
      <c r="AG22" t="n">
        <v>47</v>
      </c>
      <c r="AH22" t="n">
        <v>2338871.654230151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1871.866012750425</v>
      </c>
      <c r="AB23" t="n">
        <v>2561.169659545347</v>
      </c>
      <c r="AC23" t="n">
        <v>2316.735221862532</v>
      </c>
      <c r="AD23" t="n">
        <v>1871866.012750425</v>
      </c>
      <c r="AE23" t="n">
        <v>2561169.659545347</v>
      </c>
      <c r="AF23" t="n">
        <v>9.342904035099162e-07</v>
      </c>
      <c r="AG23" t="n">
        <v>47</v>
      </c>
      <c r="AH23" t="n">
        <v>2316735.221862532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1866.586312086439</v>
      </c>
      <c r="AB24" t="n">
        <v>2553.945740172926</v>
      </c>
      <c r="AC24" t="n">
        <v>2310.20074321618</v>
      </c>
      <c r="AD24" t="n">
        <v>1866586.312086439</v>
      </c>
      <c r="AE24" t="n">
        <v>2553945.740172926</v>
      </c>
      <c r="AF24" t="n">
        <v>9.347443465353482e-07</v>
      </c>
      <c r="AG24" t="n">
        <v>47</v>
      </c>
      <c r="AH24" t="n">
        <v>2310200.74321618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1863.6009930653</v>
      </c>
      <c r="AB25" t="n">
        <v>2549.861094985224</v>
      </c>
      <c r="AC25" t="n">
        <v>2306.505930832357</v>
      </c>
      <c r="AD25" t="n">
        <v>1863600.9930653</v>
      </c>
      <c r="AE25" t="n">
        <v>2549861.094985224</v>
      </c>
      <c r="AF25" t="n">
        <v>9.342147463390107e-07</v>
      </c>
      <c r="AG25" t="n">
        <v>47</v>
      </c>
      <c r="AH25" t="n">
        <v>2306505.930832357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1867.762096425322</v>
      </c>
      <c r="AB26" t="n">
        <v>2555.55450017733</v>
      </c>
      <c r="AC26" t="n">
        <v>2311.655965423673</v>
      </c>
      <c r="AD26" t="n">
        <v>1867762.096425322</v>
      </c>
      <c r="AE26" t="n">
        <v>2555554.50017733</v>
      </c>
      <c r="AF26" t="n">
        <v>9.342904035099162e-07</v>
      </c>
      <c r="AG26" t="n">
        <v>47</v>
      </c>
      <c r="AH26" t="n">
        <v>2311655.965423673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1878.475519324617</v>
      </c>
      <c r="AB27" t="n">
        <v>2570.213078031006</v>
      </c>
      <c r="AC27" t="n">
        <v>2324.915549180438</v>
      </c>
      <c r="AD27" t="n">
        <v>1878475.519324617</v>
      </c>
      <c r="AE27" t="n">
        <v>2570213.078031006</v>
      </c>
      <c r="AF27" t="n">
        <v>9.342904035099162e-07</v>
      </c>
      <c r="AG27" t="n">
        <v>47</v>
      </c>
      <c r="AH27" t="n">
        <v>2324915.549180438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